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cd\Box\BEC\BEC\Projects\Active Projects\400-77-85 Re-tight anchor bolts\PHASE II\TASK 5 - MONITORING\Data processing\Wind Info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<sst xmlns="http://schemas.openxmlformats.org/spreadsheetml/2006/main" count="22356" uniqueCount="21648">
  <si>
    <t>RECORD</t>
  </si>
  <si>
    <t>Windspeed</t>
  </si>
  <si>
    <t>WindDir</t>
  </si>
  <si>
    <t>Bolt2</t>
  </si>
  <si>
    <t>Bolt3</t>
  </si>
  <si>
    <t>Bolt5</t>
  </si>
  <si>
    <t>Bolt6</t>
  </si>
  <si>
    <t>Strain1</t>
  </si>
  <si>
    <t>Strain2</t>
  </si>
  <si>
    <t>Strain3</t>
  </si>
  <si>
    <t>Strain4</t>
  </si>
  <si>
    <t>Strain5</t>
  </si>
  <si>
    <t>Strain6</t>
  </si>
  <si>
    <t>Strain7</t>
  </si>
  <si>
    <t>Strain8</t>
  </si>
  <si>
    <t>Bolt7</t>
  </si>
  <si>
    <t>2017-09-02 00:00:36.63</t>
  </si>
  <si>
    <t>2017-09-01 18:11:14.79</t>
  </si>
  <si>
    <t>2017-09-01 16:25:53.06</t>
  </si>
  <si>
    <t>2017-09-01 14:47:25.11</t>
  </si>
  <si>
    <t>2017-09-01 05:55:47.86</t>
  </si>
  <si>
    <t>2017-09-01 14:24:34.93</t>
  </si>
  <si>
    <t>2017-09-01 13:40:43.03</t>
  </si>
  <si>
    <t>2017-09-01 12:54:03.34</t>
  </si>
  <si>
    <t>2017-09-01 11:14:22.42</t>
  </si>
  <si>
    <t>2017-09-01 18:11:23.66</t>
  </si>
  <si>
    <t>2017-09-01 14:47:26.46</t>
  </si>
  <si>
    <t>2017-09-01 12:51:09.34</t>
  </si>
  <si>
    <t>2017-09-01 10:22:27.27</t>
  </si>
  <si>
    <t>2017-09-01 10:22:27.24</t>
  </si>
  <si>
    <t>2017-09-01 14:42:15.79</t>
  </si>
  <si>
    <t>2017-09-01 14:30:27.17</t>
  </si>
  <si>
    <t>2017-09-01 00:00:38.24</t>
  </si>
  <si>
    <t>2017-09-01 00:38:09.5</t>
  </si>
  <si>
    <t>2017-09-01 00:40:30.02</t>
  </si>
  <si>
    <t>2017-09-01 06:41:33.53</t>
  </si>
  <si>
    <t>2017-09-01 14:49:46.77</t>
  </si>
  <si>
    <t>2017-09-01 00:01:19.44</t>
  </si>
  <si>
    <t>2017-09-01 06:49:15.25</t>
  </si>
  <si>
    <t>2017-09-01 16:55:00.92</t>
  </si>
  <si>
    <t>2017-09-01 03:23:33.82</t>
  </si>
  <si>
    <t>2017-09-01 14:11:51.95</t>
  </si>
  <si>
    <t>2017-09-01 03:23:37.04</t>
  </si>
  <si>
    <t>2017-09-01 16:55:56.12</t>
  </si>
  <si>
    <t>2017-09-01 14:47:25.69</t>
  </si>
  <si>
    <t>2017-09-01 18:11:23.59</t>
  </si>
  <si>
    <t>2017-09-01 11:14:22.34</t>
  </si>
  <si>
    <t>2017-09-01 11:12:29.72</t>
  </si>
  <si>
    <t>2017-09-03 00:00:35.15</t>
  </si>
  <si>
    <t>2017-09-02 16:35:37.38</t>
  </si>
  <si>
    <t>2017-09-02 15:24:15.32</t>
  </si>
  <si>
    <t>2017-09-02 15:55:48.31</t>
  </si>
  <si>
    <t>2017-09-02 02:58:34.88</t>
  </si>
  <si>
    <t>2017-09-02 13:18:43.56</t>
  </si>
  <si>
    <t>2017-09-02 13:18:15.5</t>
  </si>
  <si>
    <t>2017-09-02 12:55:29.19</t>
  </si>
  <si>
    <t>2017-09-02 11:21:24.62</t>
  </si>
  <si>
    <t>2017-09-02 02:17:03.62</t>
  </si>
  <si>
    <t>2017-09-02 15:00:00.55</t>
  </si>
  <si>
    <t>2017-09-02 12:59:30.05</t>
  </si>
  <si>
    <t>2017-09-02 11:42:18.46</t>
  </si>
  <si>
    <t>2017-09-02 16:44:14.01</t>
  </si>
  <si>
    <t>2017-09-02 15:25:18.79</t>
  </si>
  <si>
    <t>2017-09-02 15:13:49.87</t>
  </si>
  <si>
    <t>2017-09-02 00:00:36.64</t>
  </si>
  <si>
    <t>2017-09-02 22:50:45.7</t>
  </si>
  <si>
    <t>2017-09-02 21:45:55.42</t>
  </si>
  <si>
    <t>2017-09-02 06:09:12.94</t>
  </si>
  <si>
    <t>2017-09-02 16:44:13.9</t>
  </si>
  <si>
    <t>2017-09-02 20:52:06.37</t>
  </si>
  <si>
    <t>2017-09-02 06:17:59.22</t>
  </si>
  <si>
    <t>2017-09-02 16:44:17.34</t>
  </si>
  <si>
    <t>2017-09-02 15:25:18.77</t>
  </si>
  <si>
    <t>2017-09-02 15:25:18.78</t>
  </si>
  <si>
    <t>2017-09-02 11:42:18.68</t>
  </si>
  <si>
    <t>2017-09-02 17:11:10.36</t>
  </si>
  <si>
    <t>2017-09-02 02:17:03.64</t>
  </si>
  <si>
    <t>2017-09-02 02:17:03.65</t>
  </si>
  <si>
    <t>2017-09-02 11:16:15.65</t>
  </si>
  <si>
    <t>2017-09-04 00:00:33.69</t>
  </si>
  <si>
    <t>2017-09-03 14:26:25.32</t>
  </si>
  <si>
    <t>2017-09-03 23:05:50.72</t>
  </si>
  <si>
    <t>2017-09-03 14:25:32.51</t>
  </si>
  <si>
    <t>2017-09-03 06:33:20.18</t>
  </si>
  <si>
    <t>2017-09-03 13:04:17.68</t>
  </si>
  <si>
    <t>2017-09-03 13:17:48.54</t>
  </si>
  <si>
    <t>2017-09-03 12:51:56.75</t>
  </si>
  <si>
    <t>2017-09-03 10:35:16.72</t>
  </si>
  <si>
    <t>2017-09-03 17:04:51.93</t>
  </si>
  <si>
    <t>2017-09-03 14:26:26.7</t>
  </si>
  <si>
    <t>2017-09-03 12:52:23.01</t>
  </si>
  <si>
    <t>2017-09-03 10:35:17.02</t>
  </si>
  <si>
    <t>2017-09-03 08:49:30.21</t>
  </si>
  <si>
    <t>2017-09-03 14:34:49.55</t>
  </si>
  <si>
    <t>2017-09-03 14:30:49.95</t>
  </si>
  <si>
    <t>2017-09-03 00:00:35.16</t>
  </si>
  <si>
    <t>2017-09-03 01:58:24.81</t>
  </si>
  <si>
    <t>2017-09-03 11:25:04.87</t>
  </si>
  <si>
    <t>2017-09-03 06:35:05.6</t>
  </si>
  <si>
    <t>2017-09-03 16:47:27.76</t>
  </si>
  <si>
    <t>2017-09-03 00:05:36.78</t>
  </si>
  <si>
    <t>2017-09-03 06:31:55.83</t>
  </si>
  <si>
    <t>2017-09-03 16:45:17.51</t>
  </si>
  <si>
    <t>2017-09-03 14:34:49.61</t>
  </si>
  <si>
    <t>2017-09-03 13:50:40.56</t>
  </si>
  <si>
    <t>2017-09-03 10:57:07.12</t>
  </si>
  <si>
    <t>2017-09-03 16:46:27.63</t>
  </si>
  <si>
    <t>2017-09-03 14:26:25.92</t>
  </si>
  <si>
    <t>2017-09-03 14:26:26.74</t>
  </si>
  <si>
    <t>2017-09-03 11:04:17.58</t>
  </si>
  <si>
    <t>2017-09-03 09:49:35.35</t>
  </si>
  <si>
    <t>2017-09-05 00:00:32.13</t>
  </si>
  <si>
    <t>2017-09-04 16:18:48.34</t>
  </si>
  <si>
    <t>2017-09-04 03:00:09.31</t>
  </si>
  <si>
    <t>2017-09-04 15:12:51.23</t>
  </si>
  <si>
    <t>2017-09-04 23:47:54.64</t>
  </si>
  <si>
    <t>2017-09-04 13:05:36.28</t>
  </si>
  <si>
    <t>2017-09-04 12:55:50.84</t>
  </si>
  <si>
    <t>2017-09-04 12:59:07.07</t>
  </si>
  <si>
    <t>2017-09-04 10:07:36</t>
  </si>
  <si>
    <t>2017-09-04 16:19:32.88</t>
  </si>
  <si>
    <t>2017-09-04 16:19:31.51</t>
  </si>
  <si>
    <t>2017-09-04 12:59:21.52</t>
  </si>
  <si>
    <t>2017-09-04 16:19:00.42</t>
  </si>
  <si>
    <t>2017-09-04 16:19:09.81</t>
  </si>
  <si>
    <t>2017-09-04 15:33:52.9</t>
  </si>
  <si>
    <t>2017-09-04 00:00:33.7</t>
  </si>
  <si>
    <t>2017-09-04 18:25:27.74</t>
  </si>
  <si>
    <t>2017-09-04 18:42:37.4</t>
  </si>
  <si>
    <t>2017-09-04 23:43:12.38</t>
  </si>
  <si>
    <t>2017-09-04 16:19:00.4</t>
  </si>
  <si>
    <t>2017-09-04 17:29:35.24</t>
  </si>
  <si>
    <t>2017-09-04 23:42:49.51</t>
  </si>
  <si>
    <t>2017-09-04 16:19:15.55</t>
  </si>
  <si>
    <t>2017-09-04 16:19:00.43</t>
  </si>
  <si>
    <t>2017-09-04 16:19:15.22</t>
  </si>
  <si>
    <t>2017-09-04 16:19:32.91</t>
  </si>
  <si>
    <t>2017-09-04 12:59:21.25</t>
  </si>
  <si>
    <t>2017-09-04 10:48:46.52</t>
  </si>
  <si>
    <t>2017-09-04 10:10:39.65</t>
  </si>
  <si>
    <t>2017-09-06 00:00:30.48</t>
  </si>
  <si>
    <t>2017-09-05 11:30:05.71</t>
  </si>
  <si>
    <t>2017-09-05 13:20:24.73</t>
  </si>
  <si>
    <t>2017-09-05 13:43:55.22</t>
  </si>
  <si>
    <t>2017-09-05 07:02:29.35</t>
  </si>
  <si>
    <t>2017-09-05 13:38:38.57</t>
  </si>
  <si>
    <t>2017-09-05 11:30:12.36</t>
  </si>
  <si>
    <t>2017-09-05 11:30:23.89</t>
  </si>
  <si>
    <t>2017-09-05 11:30:22.69</t>
  </si>
  <si>
    <t>2017-09-05 09:36:05.63</t>
  </si>
  <si>
    <t>2017-09-05 13:47:33.22</t>
  </si>
  <si>
    <t>2017-09-05 11:30:12.37</t>
  </si>
  <si>
    <t>2017-09-05 11:30:12.38</t>
  </si>
  <si>
    <t>2017-09-05 11:30:05.52</t>
  </si>
  <si>
    <t>2017-09-05 11:30:05.51</t>
  </si>
  <si>
    <t>2017-09-05 07:30:45.25</t>
  </si>
  <si>
    <t>2017-09-05 00:00:32.14</t>
  </si>
  <si>
    <t>2017-09-05 15:48:50.81</t>
  </si>
  <si>
    <t>2017-09-05 23:11:40.1</t>
  </si>
  <si>
    <t>2017-09-05 06:53:28.47</t>
  </si>
  <si>
    <t>2017-09-05 00:06:14.03</t>
  </si>
  <si>
    <t>2017-09-05 06:44:43.97</t>
  </si>
  <si>
    <t>2017-09-05 11:30:12.35</t>
  </si>
  <si>
    <t>2017-09-05 11:30:12.39</t>
  </si>
  <si>
    <t>2017-09-05 11:30:05.53</t>
  </si>
  <si>
    <t>2017-09-05 07:47:11.87</t>
  </si>
  <si>
    <t>2017-09-05 06:49:49.29</t>
  </si>
  <si>
    <t>2017-09-05 11:29:06.4</t>
  </si>
  <si>
    <t>2017-09-05 10:08:30.83</t>
  </si>
  <si>
    <t>2017-09-05 17:34:59.18</t>
  </si>
  <si>
    <t>2017-09-07 00:00:28.84</t>
  </si>
  <si>
    <t>2017-09-06 11:43:58.35</t>
  </si>
  <si>
    <t>2017-09-06 00:12:07.14</t>
  </si>
  <si>
    <t>2017-09-06 13:41:50.24</t>
  </si>
  <si>
    <t>2017-09-06 07:08:07.46</t>
  </si>
  <si>
    <t>2017-09-06 13:40:45.96</t>
  </si>
  <si>
    <t>2017-09-06 12:06:55.44</t>
  </si>
  <si>
    <t>2017-09-06 12:09:01.32</t>
  </si>
  <si>
    <t>2017-09-06 10:18:03.76</t>
  </si>
  <si>
    <t>2017-09-06 08:37:30.63</t>
  </si>
  <si>
    <t>2017-09-06 14:07:27.29</t>
  </si>
  <si>
    <t>2017-09-06 12:09:00.42</t>
  </si>
  <si>
    <t>2017-09-06 10:02:54.49</t>
  </si>
  <si>
    <t>2017-09-06 07:51:12.63</t>
  </si>
  <si>
    <t>2017-09-06 15:25:10.76</t>
  </si>
  <si>
    <t>2017-09-06 04:34:38.44</t>
  </si>
  <si>
    <t>2017-09-06 00:00:30.49</t>
  </si>
  <si>
    <t>2017-09-06 23:23:50.77</t>
  </si>
  <si>
    <t>2017-09-06 02:28:20.9</t>
  </si>
  <si>
    <t>2017-09-06 06:50:02.73</t>
  </si>
  <si>
    <t>2017-09-06 12:14:34.2</t>
  </si>
  <si>
    <t>2017-09-06 00:00:59.88</t>
  </si>
  <si>
    <t>2017-09-06 06:46:45.04</t>
  </si>
  <si>
    <t>2017-09-06 07:51:13.96</t>
  </si>
  <si>
    <t>2017-09-06 07:04:41.15</t>
  </si>
  <si>
    <t>2017-09-06 13:42:27.72</t>
  </si>
  <si>
    <t>2017-09-06 10:02:57.12</t>
  </si>
  <si>
    <t>2017-09-06 07:11:20.28</t>
  </si>
  <si>
    <t>2017-09-06 06:27:49.45</t>
  </si>
  <si>
    <t>2017-09-06 12:11:12.83</t>
  </si>
  <si>
    <t>2017-09-06 09:49:17.5</t>
  </si>
  <si>
    <t>2017-09-06 10:39:43.03</t>
  </si>
  <si>
    <t>2017-09-08 00:00:27.25</t>
  </si>
  <si>
    <t>2017-09-07 23:19:22.75</t>
  </si>
  <si>
    <t>2017-09-07 07:56:34.64</t>
  </si>
  <si>
    <t>2017-09-07 15:22:49.89</t>
  </si>
  <si>
    <t>2017-09-07 04:51:43.52</t>
  </si>
  <si>
    <t>2017-09-07 14:17:57.61</t>
  </si>
  <si>
    <t>2017-09-07 15:04:32.56</t>
  </si>
  <si>
    <t>2017-09-07 12:39:20.22</t>
  </si>
  <si>
    <t>2017-09-07 12:19:44.18</t>
  </si>
  <si>
    <t>2017-09-07 10:59:55.1</t>
  </si>
  <si>
    <t>2017-09-07 14:55:27.57</t>
  </si>
  <si>
    <t>2017-09-07 12:39:29.97</t>
  </si>
  <si>
    <t>2017-09-07 12:19:43.18</t>
  </si>
  <si>
    <t>2017-09-07 17:15:19.96</t>
  </si>
  <si>
    <t>2017-09-07 16:33:32.29</t>
  </si>
  <si>
    <t>2017-09-07 15:50:46.8</t>
  </si>
  <si>
    <t>2017-09-07 00:00:28.87</t>
  </si>
  <si>
    <t>2017-09-07 00:38:58.19</t>
  </si>
  <si>
    <t>2017-09-07 07:32:00.65</t>
  </si>
  <si>
    <t>2017-09-07 05:38:17.31</t>
  </si>
  <si>
    <t>2017-09-07 15:42:01.61</t>
  </si>
  <si>
    <t>2017-09-07 23:53:37.69</t>
  </si>
  <si>
    <t>2017-09-07 05:32:18.74</t>
  </si>
  <si>
    <t>2017-09-07 16:34:15.16</t>
  </si>
  <si>
    <t>2017-09-07 02:12:38.63</t>
  </si>
  <si>
    <t>2017-09-07 14:00:19.18</t>
  </si>
  <si>
    <t>2017-09-07 02:12:37.29</t>
  </si>
  <si>
    <t>2017-09-07 17:16:54.45</t>
  </si>
  <si>
    <t>2017-09-07 02:12:38.33</t>
  </si>
  <si>
    <t>2017-09-07 13:35:43.12</t>
  </si>
  <si>
    <t>2017-09-07 02:12:41.58</t>
  </si>
  <si>
    <t>2017-09-07 12:30:16.93</t>
  </si>
  <si>
    <t>2017-09-09 00:00:25.63</t>
  </si>
  <si>
    <t>2017-09-08 12:40:02.17</t>
  </si>
  <si>
    <t>2017-09-08 01:15:18.96</t>
  </si>
  <si>
    <t>2017-09-08 15:44:08.22</t>
  </si>
  <si>
    <t>2017-09-08 07:05:17.85</t>
  </si>
  <si>
    <t>2017-09-08 14:10:04.53</t>
  </si>
  <si>
    <t>2017-09-08 13:01:00.31</t>
  </si>
  <si>
    <t>2017-09-08 12:46:38.76</t>
  </si>
  <si>
    <t>2017-09-08 10:44:58.44</t>
  </si>
  <si>
    <t>2017-09-08 08:42:20.44</t>
  </si>
  <si>
    <t>2017-09-08 15:10:27.94</t>
  </si>
  <si>
    <t>2017-09-08 12:39:37.98</t>
  </si>
  <si>
    <t>2017-09-08 09:48:20</t>
  </si>
  <si>
    <t>2017-09-08 17:00:33.99</t>
  </si>
  <si>
    <t>2017-09-08 14:33:07.88</t>
  </si>
  <si>
    <t>2017-09-08 02:11:40.24</t>
  </si>
  <si>
    <t>2017-09-08 00:00:27.26</t>
  </si>
  <si>
    <t>2017-09-08 02:40:30.74</t>
  </si>
  <si>
    <t>2017-09-08 04:56:56.13</t>
  </si>
  <si>
    <t>2017-09-08 06:57:41.86</t>
  </si>
  <si>
    <t>2017-09-08 14:33:08.54</t>
  </si>
  <si>
    <t>2017-09-08 00:01:08.08</t>
  </si>
  <si>
    <t>2017-09-08 06:55:05.33</t>
  </si>
  <si>
    <t>2017-09-08 17:00:31.42</t>
  </si>
  <si>
    <t>2017-09-08 06:54:37.71</t>
  </si>
  <si>
    <t>2017-09-08 12:32:53.81</t>
  </si>
  <si>
    <t>2017-09-08 10:50:44.3</t>
  </si>
  <si>
    <t>2017-09-08 17:01:31.29</t>
  </si>
  <si>
    <t>2017-09-08 15:10:22.38</t>
  </si>
  <si>
    <t>2017-09-08 13:38:38.48</t>
  </si>
  <si>
    <t>2017-09-08 10:04:38.82</t>
  </si>
  <si>
    <t>2017-09-08 10:30:29.05</t>
  </si>
  <si>
    <t>2017-09-10 00:00:24.03</t>
  </si>
  <si>
    <t>2017-09-09 11:37:08.95</t>
  </si>
  <si>
    <t>2017-09-09 09:50:00.35</t>
  </si>
  <si>
    <t>2017-09-09 15:41:23.41</t>
  </si>
  <si>
    <t>2017-09-09 04:15:03.82</t>
  </si>
  <si>
    <t>2017-09-09 14:05:58.4</t>
  </si>
  <si>
    <t>2017-09-09 12:57:07.8</t>
  </si>
  <si>
    <t>2017-09-09 12:43:11.19</t>
  </si>
  <si>
    <t>2017-09-09 11:37:15.54</t>
  </si>
  <si>
    <t>2017-09-09 08:45:08.9</t>
  </si>
  <si>
    <t>2017-09-09 15:01:19.95</t>
  </si>
  <si>
    <t>2017-09-09 13:19:07.73</t>
  </si>
  <si>
    <t>2017-09-09 10:11:58.11</t>
  </si>
  <si>
    <t>2017-09-09 07:56:04.75</t>
  </si>
  <si>
    <t>2017-09-09 14:50:39.31</t>
  </si>
  <si>
    <t>2017-09-09 16:39:44.49</t>
  </si>
  <si>
    <t>2017-09-09 00:00:25.64</t>
  </si>
  <si>
    <t>2017-09-09 12:32:00.17</t>
  </si>
  <si>
    <t>2017-09-09 03:42:54.87</t>
  </si>
  <si>
    <t>2017-09-09 04:16:23.91</t>
  </si>
  <si>
    <t>2017-09-09 16:26:58.07</t>
  </si>
  <si>
    <t>2017-09-09 00:51:47.04</t>
  </si>
  <si>
    <t>2017-09-09 04:15:33.02</t>
  </si>
  <si>
    <t>2017-09-09 16:39:51.2</t>
  </si>
  <si>
    <t>2017-09-09 05:03:03.02</t>
  </si>
  <si>
    <t>2017-09-09 13:09:41.33</t>
  </si>
  <si>
    <t>2017-09-09 01:53:38.12</t>
  </si>
  <si>
    <t>2017-09-09 15:56:56.62</t>
  </si>
  <si>
    <t>2017-09-09 15:56:54.81</t>
  </si>
  <si>
    <t>2017-09-09 11:44:54.66</t>
  </si>
  <si>
    <t>2017-09-09 11:37:14.22</t>
  </si>
  <si>
    <t>2017-09-09 10:44:02.32</t>
  </si>
  <si>
    <t>2017-09-11 00:00:22.48</t>
  </si>
  <si>
    <t>2017-09-10 23:26:06.2</t>
  </si>
  <si>
    <t>2017-09-10 11:56:15.85</t>
  </si>
  <si>
    <t>2017-09-10 14:54:51.54</t>
  </si>
  <si>
    <t>2017-09-10 07:13:32.4</t>
  </si>
  <si>
    <t>2017-09-10 14:11:23.16</t>
  </si>
  <si>
    <t>2017-09-10 16:09:43.31</t>
  </si>
  <si>
    <t>2017-09-10 12:19:22.08</t>
  </si>
  <si>
    <t>2017-09-10 09:41:32.09</t>
  </si>
  <si>
    <t>2017-09-10 23:26:05.87</t>
  </si>
  <si>
    <t>2017-09-10 14:54:51.69</t>
  </si>
  <si>
    <t>2017-09-10 13:45:19.18</t>
  </si>
  <si>
    <t>2017-09-10 11:38:15.87</t>
  </si>
  <si>
    <t>2017-09-10 05:08:57.75</t>
  </si>
  <si>
    <t>2017-09-10 14:49:33.13</t>
  </si>
  <si>
    <t>2017-09-10 15:46:03.73</t>
  </si>
  <si>
    <t>2017-09-10 00:00:24.04</t>
  </si>
  <si>
    <t>2017-09-10 00:38:07.62</t>
  </si>
  <si>
    <t>2017-09-10 13:39:37.27</t>
  </si>
  <si>
    <t>2017-09-10 06:48:40.12</t>
  </si>
  <si>
    <t>2017-09-10 16:15:30.37</t>
  </si>
  <si>
    <t>2017-09-10 00:01:41.93</t>
  </si>
  <si>
    <t>2017-09-10 07:01:58.64</t>
  </si>
  <si>
    <t>2017-09-10 16:14:56.53</t>
  </si>
  <si>
    <t>2017-09-10 15:05:30.01</t>
  </si>
  <si>
    <t>2017-09-10 13:39:36.32</t>
  </si>
  <si>
    <t>2017-09-10 05:09:00.35</t>
  </si>
  <si>
    <t>2017-09-10 16:14:22.56</t>
  </si>
  <si>
    <t>2017-09-10 15:06:59.04</t>
  </si>
  <si>
    <t>2017-09-10 14:54:51.67</t>
  </si>
  <si>
    <t>2017-09-10 23:26:05.86</t>
  </si>
  <si>
    <t>2017-09-10 23:50:00.36</t>
  </si>
  <si>
    <t>2017-09-12 00:00:20.97</t>
  </si>
  <si>
    <t>2017-09-11 00:23:49.33</t>
  </si>
  <si>
    <t>2017-09-11 20:16:41.08</t>
  </si>
  <si>
    <t>2017-09-11 15:58:03.79</t>
  </si>
  <si>
    <t>2017-09-11 07:11:42.88</t>
  </si>
  <si>
    <t>2017-09-11 13:33:48.78</t>
  </si>
  <si>
    <t>2017-09-11 13:23:09.16</t>
  </si>
  <si>
    <t>2017-09-11 00:23:58.2</t>
  </si>
  <si>
    <t>2017-09-11 11:16:30.46</t>
  </si>
  <si>
    <t>2017-09-11 00:23:48.71</t>
  </si>
  <si>
    <t>2017-09-11 00:23:53.2</t>
  </si>
  <si>
    <t>2017-09-11 13:05:16.13</t>
  </si>
  <si>
    <t>2017-09-11 10:51:14.02</t>
  </si>
  <si>
    <t>2017-09-11 07:50:34.21</t>
  </si>
  <si>
    <t>2017-09-11 16:18:19.4</t>
  </si>
  <si>
    <t>2017-09-11 16:54:40.26</t>
  </si>
  <si>
    <t>2017-09-11 00:00:22.49</t>
  </si>
  <si>
    <t>2017-09-11 22:41:51.28</t>
  </si>
  <si>
    <t>2017-09-11 21:19:03.62</t>
  </si>
  <si>
    <t>2017-09-11 06:53:13.72</t>
  </si>
  <si>
    <t>2017-09-11 17:19:48.95</t>
  </si>
  <si>
    <t>2017-09-11 23:03:39.62</t>
  </si>
  <si>
    <t>2017-09-11 06:59:25.57</t>
  </si>
  <si>
    <t>2017-09-11 16:47:00.56</t>
  </si>
  <si>
    <t>2017-09-11 16:18:16.14</t>
  </si>
  <si>
    <t>2017-09-11 13:23:03.34</t>
  </si>
  <si>
    <t>2017-09-11 12:00:44.36</t>
  </si>
  <si>
    <t>2017-09-11 16:48:39.08</t>
  </si>
  <si>
    <t>2017-09-11 00:23:48.73</t>
  </si>
  <si>
    <t>2017-09-11 00:23:47.93</t>
  </si>
  <si>
    <t>2017-09-11 00:23:53.17</t>
  </si>
  <si>
    <t>2017-09-11 00:09:48.14</t>
  </si>
  <si>
    <t>2017-09-13 00:00:19.53</t>
  </si>
  <si>
    <t>2017-09-12 17:51:27.96</t>
  </si>
  <si>
    <t>2017-09-12 00:13:59.92</t>
  </si>
  <si>
    <t>2017-09-12 15:13:22.12</t>
  </si>
  <si>
    <t>2017-09-12 06:41:16.81</t>
  </si>
  <si>
    <t>2017-09-12 13:15:01.37</t>
  </si>
  <si>
    <t>2017-09-12 13:09:49.59</t>
  </si>
  <si>
    <t>2017-09-12 12:41:59.52</t>
  </si>
  <si>
    <t>2017-09-12 10:07:26.21</t>
  </si>
  <si>
    <t>2017-09-12 08:55:20.06</t>
  </si>
  <si>
    <t>2017-09-12 15:13:26.08</t>
  </si>
  <si>
    <t>2017-09-12 12:41:33.11</t>
  </si>
  <si>
    <t>2017-09-12 10:08:13.92</t>
  </si>
  <si>
    <t>2017-09-12 08:55:11.28</t>
  </si>
  <si>
    <t>2017-09-12 15:13:25.09</t>
  </si>
  <si>
    <t>2017-09-12 14:33:42.85</t>
  </si>
  <si>
    <t>2017-09-12 00:00:20.99</t>
  </si>
  <si>
    <t>2017-09-12 00:32:07.79</t>
  </si>
  <si>
    <t>2017-09-12 00:22:29.52</t>
  </si>
  <si>
    <t>2017-09-12 06:32:47.7</t>
  </si>
  <si>
    <t>2017-09-12 17:19:35.84</t>
  </si>
  <si>
    <t>2017-09-12 22:09:23.26</t>
  </si>
  <si>
    <t>2017-09-12 06:07:53.82</t>
  </si>
  <si>
    <t>2017-09-12 16:45:53.05</t>
  </si>
  <si>
    <t>2017-09-12 15:13:24.46</t>
  </si>
  <si>
    <t>2017-09-12 13:21:24.32</t>
  </si>
  <si>
    <t>2017-09-12 10:57:10.91</t>
  </si>
  <si>
    <t>2017-09-12 16:45:53.4</t>
  </si>
  <si>
    <t>2017-09-12 14:38:49.5</t>
  </si>
  <si>
    <t>2017-09-12 13:07:02.22</t>
  </si>
  <si>
    <t>2017-09-12 11:06:21.32</t>
  </si>
  <si>
    <t>2017-09-12 09:32:41.63</t>
  </si>
  <si>
    <t>2017-09-14 00:00:18.09</t>
  </si>
  <si>
    <t>2017-09-13 14:03:20.52</t>
  </si>
  <si>
    <t>2017-09-13 09:43:23.69</t>
  </si>
  <si>
    <t>2017-09-13 14:10:12.21</t>
  </si>
  <si>
    <t>2017-09-13 06:52:40.01</t>
  </si>
  <si>
    <t>2017-09-13 13:34:53.87</t>
  </si>
  <si>
    <t>2017-09-13 13:30:21.81</t>
  </si>
  <si>
    <t>2017-09-13 12:24:34.08</t>
  </si>
  <si>
    <t>2017-09-13 10:54:48.32</t>
  </si>
  <si>
    <t>2017-09-13 09:10:04.41</t>
  </si>
  <si>
    <t>2017-09-13 14:03:18.92</t>
  </si>
  <si>
    <t>2017-09-13 13:34:30.42</t>
  </si>
  <si>
    <t>2017-09-13 10:54:49.27</t>
  </si>
  <si>
    <t>2017-09-13 08:43:22.58</t>
  </si>
  <si>
    <t>2017-09-13 15:40:31.78</t>
  </si>
  <si>
    <t>2017-09-13 14:37:41.41</t>
  </si>
  <si>
    <t>2017-09-13 00:00:19.54</t>
  </si>
  <si>
    <t>2017-09-13 04:32:11.52</t>
  </si>
  <si>
    <t>2017-09-13 06:53:39.29</t>
  </si>
  <si>
    <t>2017-09-13 06:40:45.08</t>
  </si>
  <si>
    <t>2017-09-13 17:15:08.82</t>
  </si>
  <si>
    <t>2017-09-13 00:01:07.12</t>
  </si>
  <si>
    <t>2017-09-13 06:19:39.17</t>
  </si>
  <si>
    <t>2017-09-13 16:24:25.96</t>
  </si>
  <si>
    <t>2017-09-13 15:11:42.97</t>
  </si>
  <si>
    <t>2017-09-13 13:30:22.43</t>
  </si>
  <si>
    <t>2017-09-13 10:26:14.33</t>
  </si>
  <si>
    <t>2017-09-13 16:52:23.39</t>
  </si>
  <si>
    <t>2017-09-13 14:03:19.3</t>
  </si>
  <si>
    <t>2017-09-13 14:03:19.06</t>
  </si>
  <si>
    <t>2017-09-13 11:33:59.06</t>
  </si>
  <si>
    <t>2017-09-13 09:21:35.22</t>
  </si>
  <si>
    <t>2017-09-15 00:00:16.67</t>
  </si>
  <si>
    <t>2017-09-14 22:39:24.09</t>
  </si>
  <si>
    <t>2017-09-14 08:05:40.2</t>
  </si>
  <si>
    <t>2017-09-14 16:24:48.52</t>
  </si>
  <si>
    <t>2017-09-14 07:05:23.19</t>
  </si>
  <si>
    <t>2017-09-14 12:45:46.35</t>
  </si>
  <si>
    <t>2017-09-14 12:49:08.92</t>
  </si>
  <si>
    <t>2017-09-14 22:39:22.94</t>
  </si>
  <si>
    <t>2017-09-14 22:39:21.14</t>
  </si>
  <si>
    <t>2017-09-14 22:39:26.34</t>
  </si>
  <si>
    <t>2017-09-14 22:39:25.04</t>
  </si>
  <si>
    <t>2017-09-14 10:56:59.18</t>
  </si>
  <si>
    <t>2017-09-14 08:12:27.03</t>
  </si>
  <si>
    <t>2017-09-14 14:46:54.02</t>
  </si>
  <si>
    <t>2017-09-14 15:40:41.8</t>
  </si>
  <si>
    <t>2017-09-14 00:00:18.1</t>
  </si>
  <si>
    <t>2017-09-14 07:09:43.8</t>
  </si>
  <si>
    <t>2017-09-14 08:38:02.88</t>
  </si>
  <si>
    <t>2017-09-14 06:56:33.93</t>
  </si>
  <si>
    <t>2017-09-14 17:38:01.82</t>
  </si>
  <si>
    <t>2017-09-14 00:30:16.94</t>
  </si>
  <si>
    <t>2017-09-14 06:51:34.67</t>
  </si>
  <si>
    <t>2017-09-14 16:25:10.08</t>
  </si>
  <si>
    <t>2017-09-14 14:57:45.22</t>
  </si>
  <si>
    <t>2017-09-14 12:13:27.32</t>
  </si>
  <si>
    <t>2017-09-14 10:56:57.25</t>
  </si>
  <si>
    <t>2017-09-14 16:44:46.08</t>
  </si>
  <si>
    <t>2017-09-14 16:42:41.2</t>
  </si>
  <si>
    <t>2017-09-14 22:39:26.33</t>
  </si>
  <si>
    <t>2017-09-14 22:39:26.32</t>
  </si>
  <si>
    <t>2017-09-14 03:49:36.26</t>
  </si>
  <si>
    <t>2017-09-16 00:00:15.22</t>
  </si>
  <si>
    <t>2017-09-15 23:15:32.35</t>
  </si>
  <si>
    <t>2017-09-15 13:40:43.1</t>
  </si>
  <si>
    <t>2017-09-15 14:57:01</t>
  </si>
  <si>
    <t>2017-09-15 07:05:25.37</t>
  </si>
  <si>
    <t>2017-09-15 14:53:36.03</t>
  </si>
  <si>
    <t>2017-09-15 13:07:12.84</t>
  </si>
  <si>
    <t>2017-09-15 23:15:35.33</t>
  </si>
  <si>
    <t>2017-09-15 10:44:26.36</t>
  </si>
  <si>
    <t>2017-09-15 23:16:54.46</t>
  </si>
  <si>
    <t>2017-09-15 23:16:52.5</t>
  </si>
  <si>
    <t>2017-09-15 23:17:34.95</t>
  </si>
  <si>
    <t>2017-09-15 10:34:24.64</t>
  </si>
  <si>
    <t>2017-09-15 08:59:27.88</t>
  </si>
  <si>
    <t>2017-09-15 14:54:37.53</t>
  </si>
  <si>
    <t>2017-09-15 13:40:43</t>
  </si>
  <si>
    <t>2017-09-15 00:00:16.68</t>
  </si>
  <si>
    <t>2017-09-15 06:14:54.83</t>
  </si>
  <si>
    <t>2017-09-15 13:41:20.27</t>
  </si>
  <si>
    <t>2017-09-15 06:57:34.99</t>
  </si>
  <si>
    <t>2017-09-15 14:03:49.63</t>
  </si>
  <si>
    <t>2017-09-15 00:00:34.79</t>
  </si>
  <si>
    <t>2017-09-15 06:46:30.98</t>
  </si>
  <si>
    <t>2017-09-15 16:46:08.95</t>
  </si>
  <si>
    <t>2017-09-15 14:54:38.16</t>
  </si>
  <si>
    <t>2017-09-15 14:54:37.51</t>
  </si>
  <si>
    <t>2017-09-15 10:34:27.88</t>
  </si>
  <si>
    <t>2017-09-15 09:37:59.07</t>
  </si>
  <si>
    <t>2017-09-15 23:16:54.48</t>
  </si>
  <si>
    <t>2017-09-15 23:16:53.84</t>
  </si>
  <si>
    <t>2017-09-15 09:50:02.79</t>
  </si>
  <si>
    <t>2017-09-15 08:55:00.24</t>
  </si>
  <si>
    <t>2017-09-17 00:00:13.67</t>
  </si>
  <si>
    <t>2017-09-16 06:59:44.36</t>
  </si>
  <si>
    <t>2017-09-16 13:28:18.2</t>
  </si>
  <si>
    <t>2017-09-16 15:35:32.17</t>
  </si>
  <si>
    <t>2017-09-16 23:51:00.39</t>
  </si>
  <si>
    <t>2017-09-16 15:30:42.32</t>
  </si>
  <si>
    <t>2017-09-16 10:56:11.47</t>
  </si>
  <si>
    <t>2017-09-16 06:39:16.23</t>
  </si>
  <si>
    <t>2017-09-16 06:54:54.75</t>
  </si>
  <si>
    <t>2017-09-16 06:54:54.78</t>
  </si>
  <si>
    <t>2017-09-16 06:59:39.74</t>
  </si>
  <si>
    <t>2017-09-16 06:39:20.08</t>
  </si>
  <si>
    <t>2017-09-16 11:01:01.8</t>
  </si>
  <si>
    <t>2017-09-16 22:24:26.46</t>
  </si>
  <si>
    <t>2017-09-16 13:41:43.36</t>
  </si>
  <si>
    <t>2017-09-16 11:42:12.62</t>
  </si>
  <si>
    <t>2017-09-16 00:00:15.23</t>
  </si>
  <si>
    <t>2017-09-16 15:40:13</t>
  </si>
  <si>
    <t>2017-09-16 23:32:23.03</t>
  </si>
  <si>
    <t>2017-09-16 15:41:10.31</t>
  </si>
  <si>
    <t>2017-09-16 23:52:21.38</t>
  </si>
  <si>
    <t>2017-09-16 23:59:32.1</t>
  </si>
  <si>
    <t>2017-09-16 06:39:20.11</t>
  </si>
  <si>
    <t>2017-09-16 22:24:26.63</t>
  </si>
  <si>
    <t>2017-09-16 07:34:26.07</t>
  </si>
  <si>
    <t>2017-09-16 22:24:26.42</t>
  </si>
  <si>
    <t>2017-09-16 06:39:15.65</t>
  </si>
  <si>
    <t>2017-09-16 06:54:54.79</t>
  </si>
  <si>
    <t>2017-09-16 20:47:01.92</t>
  </si>
  <si>
    <t>2017-09-18 00:00:12.03</t>
  </si>
  <si>
    <t>2017-09-17 00:10:35.32</t>
  </si>
  <si>
    <t>2017-09-17 18:22:50.12</t>
  </si>
  <si>
    <t>2017-09-17 15:31:21.35</t>
  </si>
  <si>
    <t>2017-09-17 07:12:54.35</t>
  </si>
  <si>
    <t>2017-09-17 15:18:33.57</t>
  </si>
  <si>
    <t>2017-09-17 12:49:15.47</t>
  </si>
  <si>
    <t>2017-09-17 13:13:39.99</t>
  </si>
  <si>
    <t>2017-09-17 10:42:03.19</t>
  </si>
  <si>
    <t>2017-09-17 09:34:10.11</t>
  </si>
  <si>
    <t>2017-09-17 15:02:44.71</t>
  </si>
  <si>
    <t>2017-09-17 12:44:39.93</t>
  </si>
  <si>
    <t>2017-09-17 10:12:34.97</t>
  </si>
  <si>
    <t>2017-09-17 16:42:25.9</t>
  </si>
  <si>
    <t>2017-09-17 15:43:01.61</t>
  </si>
  <si>
    <t>2017-09-17 16:33:08.3</t>
  </si>
  <si>
    <t>2017-09-17 00:00:13.69</t>
  </si>
  <si>
    <t>2017-09-17 23:48:35.92</t>
  </si>
  <si>
    <t>2017-09-17 20:55:47.94</t>
  </si>
  <si>
    <t>2017-09-17 07:27:49.01</t>
  </si>
  <si>
    <t>2017-09-17 15:43:01.64</t>
  </si>
  <si>
    <t>2017-09-17 06:45:42.68</t>
  </si>
  <si>
    <t>2017-09-17 07:28:33.34</t>
  </si>
  <si>
    <t>2017-09-17 16:43:10.31</t>
  </si>
  <si>
    <t>2017-09-17 14:55:50.27</t>
  </si>
  <si>
    <t>2017-09-17 13:32:01.22</t>
  </si>
  <si>
    <t>2017-09-17 00:10:37.05</t>
  </si>
  <si>
    <t>2017-09-17 16:42:36.94</t>
  </si>
  <si>
    <t>2017-09-17 15:02:43.41</t>
  </si>
  <si>
    <t>2017-09-17 13:36:15.31</t>
  </si>
  <si>
    <t>2017-09-17 10:42:23.49</t>
  </si>
  <si>
    <t>2017-09-17 11:17:37.95</t>
  </si>
  <si>
    <t>2017-09-19 00:00:10.32</t>
  </si>
  <si>
    <t>2017-09-18 10:01:31.08</t>
  </si>
  <si>
    <t>2017-09-18 02:35:34.23</t>
  </si>
  <si>
    <t>2017-09-18 08:49:42.31</t>
  </si>
  <si>
    <t>2017-09-18 10:55:03.09</t>
  </si>
  <si>
    <t>2017-09-18 23:53:36.59</t>
  </si>
  <si>
    <t>2017-09-18 08:47:52.68</t>
  </si>
  <si>
    <t>2017-09-18 08:40:34.07</t>
  </si>
  <si>
    <t>2017-09-18 09:09:59.71</t>
  </si>
  <si>
    <t>2017-09-18 09:09:58.39</t>
  </si>
  <si>
    <t>2017-09-18 09:09:58.36</t>
  </si>
  <si>
    <t>2017-09-18 08:50:43.27</t>
  </si>
  <si>
    <t>2017-09-18 09:12:47.46</t>
  </si>
  <si>
    <t>2017-09-18 09:12:47.45</t>
  </si>
  <si>
    <t>2017-09-18 12:22:13.5</t>
  </si>
  <si>
    <t>2017-09-18 00:00:12.04</t>
  </si>
  <si>
    <t>2017-09-18 01:24:20.41</t>
  </si>
  <si>
    <t>2017-09-18 02:35:30.02</t>
  </si>
  <si>
    <t>2017-09-18 11:06:01.73</t>
  </si>
  <si>
    <t>2017-09-18 23:59:13.44</t>
  </si>
  <si>
    <t>2017-09-18 00:14:59.21</t>
  </si>
  <si>
    <t>2017-09-18 11:28:30</t>
  </si>
  <si>
    <t>2017-09-18 10:00:01.51</t>
  </si>
  <si>
    <t>2017-09-18 00:26:04.07</t>
  </si>
  <si>
    <t>2017-09-18 10:31:00.15</t>
  </si>
  <si>
    <t>2017-09-18 14:51:39.3</t>
  </si>
  <si>
    <t>2017-09-18 11:11:49.97</t>
  </si>
  <si>
    <t>2017-09-18 09:09:58.37</t>
  </si>
  <si>
    <t>2017-09-18 11:16:12.91</t>
  </si>
  <si>
    <t>2017-09-18 21:42:15.43</t>
  </si>
  <si>
    <t>2017-09-20 00:00:08.77</t>
  </si>
  <si>
    <t>2017-09-19 22:25:26.33</t>
  </si>
  <si>
    <t>2017-09-19 13:30:38.73</t>
  </si>
  <si>
    <t>2017-09-19 13:46:17.07</t>
  </si>
  <si>
    <t>2017-09-19 00:06:58.01</t>
  </si>
  <si>
    <t>2017-09-19 13:45:25.08</t>
  </si>
  <si>
    <t>2017-09-19 13:31:44.23</t>
  </si>
  <si>
    <t>2017-09-19 23:04:39.03</t>
  </si>
  <si>
    <t>2017-09-19 22:14:37.51</t>
  </si>
  <si>
    <t>2017-09-19 22:14:37.52</t>
  </si>
  <si>
    <t>2017-09-19 22:14:38.91</t>
  </si>
  <si>
    <t>2017-09-19 22:11:28.11</t>
  </si>
  <si>
    <t>2017-09-19 09:56:01.41</t>
  </si>
  <si>
    <t>2017-09-19 09:01:50.82</t>
  </si>
  <si>
    <t>2017-09-19 14:35:32.6</t>
  </si>
  <si>
    <t>2017-09-19 13:22:27.4</t>
  </si>
  <si>
    <t>2017-09-19 00:00:10.33</t>
  </si>
  <si>
    <t>2017-09-19 10:30:56.18</t>
  </si>
  <si>
    <t>2017-09-19 13:40:44.88</t>
  </si>
  <si>
    <t>2017-09-19 00:06:57.98</t>
  </si>
  <si>
    <t>2017-09-19 15:18:24.61</t>
  </si>
  <si>
    <t>2017-09-19 00:08:10.57</t>
  </si>
  <si>
    <t>2017-09-19 00:00:10.51</t>
  </si>
  <si>
    <t>2017-09-19 16:47:07</t>
  </si>
  <si>
    <t>2017-09-19 03:50:10.01</t>
  </si>
  <si>
    <t>2017-09-19 13:41:46.9</t>
  </si>
  <si>
    <t>2017-09-19 09:55:56.24</t>
  </si>
  <si>
    <t>2017-09-19 16:43:49.92</t>
  </si>
  <si>
    <t>2017-09-19 22:14:37.53</t>
  </si>
  <si>
    <t>2017-09-19 20:20:40.42</t>
  </si>
  <si>
    <t>2017-09-21 00:00:07.26</t>
  </si>
  <si>
    <t>2017-09-20 01:37:51.69</t>
  </si>
  <si>
    <t>2017-09-20 22:11:26.36</t>
  </si>
  <si>
    <t>2017-09-20 16:10:10.16</t>
  </si>
  <si>
    <t>2017-09-20 23:58:56.02</t>
  </si>
  <si>
    <t>2017-09-20 14:53:32.23</t>
  </si>
  <si>
    <t>2017-09-20 13:27:30</t>
  </si>
  <si>
    <t>2017-09-20 12:56:17.01</t>
  </si>
  <si>
    <t>2017-09-20 01:37:40.63</t>
  </si>
  <si>
    <t>2017-09-20 01:37:46.01</t>
  </si>
  <si>
    <t>2017-09-20 01:37:40.59</t>
  </si>
  <si>
    <t>2017-09-20 12:56:06.09</t>
  </si>
  <si>
    <t>2017-09-20 12:08:11.92</t>
  </si>
  <si>
    <t>2017-09-20 16:30:09.78</t>
  </si>
  <si>
    <t>2017-09-20 14:55:14.45</t>
  </si>
  <si>
    <t>2017-09-20 16:25:21.79</t>
  </si>
  <si>
    <t>2017-09-20 00:00:08.78</t>
  </si>
  <si>
    <t>2017-09-20 23:49:19.12</t>
  </si>
  <si>
    <t>2017-09-20 23:10:18.02</t>
  </si>
  <si>
    <t>2017-09-20 23:58:26.22</t>
  </si>
  <si>
    <t>2017-09-20 17:01:19.52</t>
  </si>
  <si>
    <t>2017-09-20 23:54:35.43</t>
  </si>
  <si>
    <t>2017-09-20 23:58:59.84</t>
  </si>
  <si>
    <t>2017-09-20 16:33:20.5</t>
  </si>
  <si>
    <t>2017-09-20 14:55:13.08</t>
  </si>
  <si>
    <t>2017-09-20 13:27:29.9</t>
  </si>
  <si>
    <t>2017-09-20 12:08:13.24</t>
  </si>
  <si>
    <t>2017-09-20 03:08:02.33</t>
  </si>
  <si>
    <t>2017-09-20 01:37:40.62</t>
  </si>
  <si>
    <t>2017-09-20 01:37:40.61</t>
  </si>
  <si>
    <t>2017-09-20 01:37:46.02</t>
  </si>
  <si>
    <t>2017-09-20 08:10:04.37</t>
  </si>
  <si>
    <t>2017-09-22 00:00:05.7</t>
  </si>
  <si>
    <t>2017-09-21 14:54:54.1</t>
  </si>
  <si>
    <t>2017-09-21 00:14:02.7</t>
  </si>
  <si>
    <t>2017-09-21 15:32:35.36</t>
  </si>
  <si>
    <t>2017-09-21 05:38:53.77</t>
  </si>
  <si>
    <t>2017-09-21 21:10:06.62</t>
  </si>
  <si>
    <t>2017-09-21 13:18:18.39</t>
  </si>
  <si>
    <t>2017-09-21 12:40:19.62</t>
  </si>
  <si>
    <t>2017-09-21 10:17:41.09</t>
  </si>
  <si>
    <t>2017-09-21 16:33:08.84</t>
  </si>
  <si>
    <t>2017-09-21 14:54:53.96</t>
  </si>
  <si>
    <t>2017-09-21 12:40:22.86</t>
  </si>
  <si>
    <t>2017-09-21 10:16:18.66</t>
  </si>
  <si>
    <t>2017-09-21 08:28:06.78</t>
  </si>
  <si>
    <t>2017-09-21 15:12:41.92</t>
  </si>
  <si>
    <t>2017-09-21 13:11:24.27</t>
  </si>
  <si>
    <t>2017-09-21 00:00:07.28</t>
  </si>
  <si>
    <t>2017-09-21 01:49:10.19</t>
  </si>
  <si>
    <t>2017-09-21 03:57:14.31</t>
  </si>
  <si>
    <t>2017-09-21 06:18:37.43</t>
  </si>
  <si>
    <t>2017-09-21 16:54:03.74</t>
  </si>
  <si>
    <t>2017-09-21 21:10:06.87</t>
  </si>
  <si>
    <t>2017-09-21 05:38:30.35</t>
  </si>
  <si>
    <t>2017-09-21 16:33:11.73</t>
  </si>
  <si>
    <t>2017-09-21 05:38:54.74</t>
  </si>
  <si>
    <t>2017-09-21 14:03:20.5</t>
  </si>
  <si>
    <t>2017-09-21 06:04:15.9</t>
  </si>
  <si>
    <t>2017-09-21 16:44:56.61</t>
  </si>
  <si>
    <t>2017-09-21 14:55:01.87</t>
  </si>
  <si>
    <t>2017-09-21 12:49:47.04</t>
  </si>
  <si>
    <t>2017-09-21 10:17:39.77</t>
  </si>
  <si>
    <t>2017-09-21 10:06:04.73</t>
  </si>
  <si>
    <t>2017-09-23 00:00:04.31</t>
  </si>
  <si>
    <t>2017-09-22 16:17:20.13</t>
  </si>
  <si>
    <t>2017-09-22 23:31:28.84</t>
  </si>
  <si>
    <t>2017-09-22 15:59:59.13</t>
  </si>
  <si>
    <t>2017-09-22 06:18:51.66</t>
  </si>
  <si>
    <t>2017-09-22 14:34:09.03</t>
  </si>
  <si>
    <t>2017-09-22 13:22:19.66</t>
  </si>
  <si>
    <t>2017-09-22 12:55:57.4</t>
  </si>
  <si>
    <t>2017-09-22 20:35:45.31</t>
  </si>
  <si>
    <t>2017-09-22 16:39:04.85</t>
  </si>
  <si>
    <t>2017-09-22 12:35:39.84</t>
  </si>
  <si>
    <t>2017-09-22 10:50:45.42</t>
  </si>
  <si>
    <t>2017-09-22 07:49:07.28</t>
  </si>
  <si>
    <t>2017-09-22 15:04:38.77</t>
  </si>
  <si>
    <t>2017-09-22 15:10:03.39</t>
  </si>
  <si>
    <t>2017-09-22 00:00:05.71</t>
  </si>
  <si>
    <t>2017-09-22 09:43:46.77</t>
  </si>
  <si>
    <t>2017-09-22 09:43:33.86</t>
  </si>
  <si>
    <t>2017-09-22 06:41:56.13</t>
  </si>
  <si>
    <t>2017-09-22 18:23:47.27</t>
  </si>
  <si>
    <t>2017-09-22 04:41:23.83</t>
  </si>
  <si>
    <t>2017-09-22 06:12:13.97</t>
  </si>
  <si>
    <t>2017-09-22 16:00:28.15</t>
  </si>
  <si>
    <t>2017-09-22 14:16:50.41</t>
  </si>
  <si>
    <t>2017-09-22 13:21:31.29</t>
  </si>
  <si>
    <t>2017-09-22 10:50:48.06</t>
  </si>
  <si>
    <t>2017-09-22 16:00:18.39</t>
  </si>
  <si>
    <t>2017-09-22 16:39:04.86</t>
  </si>
  <si>
    <t>2017-09-22 13:50:07.51</t>
  </si>
  <si>
    <t>2017-09-22 05:14:11.07</t>
  </si>
  <si>
    <t>2017-09-24 00:00:02.9</t>
  </si>
  <si>
    <t>2017-09-23 02:19:35.94</t>
  </si>
  <si>
    <t>2017-09-23 23:25:06.42</t>
  </si>
  <si>
    <t>2017-09-23 15:10:14</t>
  </si>
  <si>
    <t>2017-09-23 07:31:27.65</t>
  </si>
  <si>
    <t>2017-09-23 15:15:06.37</t>
  </si>
  <si>
    <t>2017-09-23 12:39:04.86</t>
  </si>
  <si>
    <t>2017-09-23 03:07:02.26</t>
  </si>
  <si>
    <t>2017-09-23 10:13:58.47</t>
  </si>
  <si>
    <t>2017-09-23 02:19:35.28</t>
  </si>
  <si>
    <t>2017-09-23 02:19:36.58</t>
  </si>
  <si>
    <t>2017-09-23 12:11:13.86</t>
  </si>
  <si>
    <t>2017-09-23 10:39:41.79</t>
  </si>
  <si>
    <t>2017-09-23 08:31:44.38</t>
  </si>
  <si>
    <t>2017-09-23 14:46:42.89</t>
  </si>
  <si>
    <t>2017-09-23 14:25:36.6</t>
  </si>
  <si>
    <t>2017-09-23 00:00:04.32</t>
  </si>
  <si>
    <t>2017-09-23 23:00:32.16</t>
  </si>
  <si>
    <t>2017-09-23 23:26:04.1</t>
  </si>
  <si>
    <t>2017-09-23 07:48:27.03</t>
  </si>
  <si>
    <t>2017-09-23 16:59:29.09</t>
  </si>
  <si>
    <t>2017-09-23 16:46:52.95</t>
  </si>
  <si>
    <t>2017-09-23 07:21:12.72</t>
  </si>
  <si>
    <t>2017-09-23 15:20:32.44</t>
  </si>
  <si>
    <t>2017-09-23 14:47:04.5</t>
  </si>
  <si>
    <t>2017-09-23 11:49:16.43</t>
  </si>
  <si>
    <t>2017-09-23 10:42:09.51</t>
  </si>
  <si>
    <t>2017-09-23 08:40:56.1</t>
  </si>
  <si>
    <t>2017-09-23 02:19:35.29</t>
  </si>
  <si>
    <t>2017-09-23 13:06:44.74</t>
  </si>
  <si>
    <t>2017-09-23 10:11:59.89</t>
  </si>
  <si>
    <t>2017-09-23 07:13:53.91</t>
  </si>
  <si>
    <t>2017-09-25 00:00:01.49</t>
  </si>
  <si>
    <t>2017-09-24 17:06:36.98</t>
  </si>
  <si>
    <t>2017-09-24 22:44:49.84</t>
  </si>
  <si>
    <t>2017-09-24 13:58:57.98</t>
  </si>
  <si>
    <t>2017-09-24 07:19:35.71</t>
  </si>
  <si>
    <t>2017-09-24 05:07:12.24</t>
  </si>
  <si>
    <t>2017-09-24 13:30:28.41</t>
  </si>
  <si>
    <t>2017-09-24 13:00:17.17</t>
  </si>
  <si>
    <t>2017-09-24 11:00:27.48</t>
  </si>
  <si>
    <t>2017-09-24 17:06:36.18</t>
  </si>
  <si>
    <t>2017-09-24 16:00:19.09</t>
  </si>
  <si>
    <t>2017-09-24 13:00:52.99</t>
  </si>
  <si>
    <t>2017-09-24 19:18:45.02</t>
  </si>
  <si>
    <t>2017-09-24 19:18:45.04</t>
  </si>
  <si>
    <t>2017-09-24 14:09:44.6</t>
  </si>
  <si>
    <t>2017-09-24 00:00:02.91</t>
  </si>
  <si>
    <t>2017-09-24 21:04:12.16</t>
  </si>
  <si>
    <t>2017-09-24 22:44:49.64</t>
  </si>
  <si>
    <t>2017-09-24 07:27:09.13</t>
  </si>
  <si>
    <t>2017-09-24 15:34:07.52</t>
  </si>
  <si>
    <t>2017-09-24 12:27:43.04</t>
  </si>
  <si>
    <t>2017-09-24 07:08:14.72</t>
  </si>
  <si>
    <t>2017-09-24 16:46:44.67</t>
  </si>
  <si>
    <t>2017-09-24 13:55:12.09</t>
  </si>
  <si>
    <t>2017-09-24 19:18:45.03</t>
  </si>
  <si>
    <t>2017-09-24 11:10:25.65</t>
  </si>
  <si>
    <t>2017-09-24 16:46:43.2</t>
  </si>
  <si>
    <t>2017-09-24 16:01:55.6</t>
  </si>
  <si>
    <t>2017-09-24 13:41:39.04</t>
  </si>
  <si>
    <t>2017-09-24 17:06:36.14</t>
  </si>
  <si>
    <t>2017-09-24 09:00:59.39</t>
  </si>
  <si>
    <t>2017-09-26 00:00:00.08</t>
  </si>
  <si>
    <t>2017-09-25 16:17:12.44</t>
  </si>
  <si>
    <t>2017-09-25 02:26:19.99</t>
  </si>
  <si>
    <t>2017-09-25 00:00:12.22</t>
  </si>
  <si>
    <t>2017-09-25 08:06:38.71</t>
  </si>
  <si>
    <t>2017-09-25 09:55:15.27</t>
  </si>
  <si>
    <t>2017-09-25 00:01:04.98</t>
  </si>
  <si>
    <t>2017-09-25 09:47:48.72</t>
  </si>
  <si>
    <t>2017-09-25 12:47:43.99</t>
  </si>
  <si>
    <t>2017-09-25 09:14:23.55</t>
  </si>
  <si>
    <t>2017-09-25 12:43:23.24</t>
  </si>
  <si>
    <t>2017-09-25 16:17:07.25</t>
  </si>
  <si>
    <t>2017-09-25 16:18:24.92</t>
  </si>
  <si>
    <t>2017-09-25 16:18:24.87</t>
  </si>
  <si>
    <t>2017-09-25 16:19:00.82</t>
  </si>
  <si>
    <t>2017-09-25 01:10:45.86</t>
  </si>
  <si>
    <t>2017-09-25 00:00:01.5</t>
  </si>
  <si>
    <t>2017-09-25 21:55:26.1</t>
  </si>
  <si>
    <t>2017-09-25 23:05:14.18</t>
  </si>
  <si>
    <t>2017-09-25 23:51:54.06</t>
  </si>
  <si>
    <t>2017-09-25 00:00:42.05</t>
  </si>
  <si>
    <t>2017-09-25 09:17:47.96</t>
  </si>
  <si>
    <t>2017-09-25 23:51:08.35</t>
  </si>
  <si>
    <t>2017-09-25 03:16:06.11</t>
  </si>
  <si>
    <t>2017-09-25 16:19:04.71</t>
  </si>
  <si>
    <t>2017-09-25 16:19:02.74</t>
  </si>
  <si>
    <t>2017-09-25 16:19:02.11</t>
  </si>
  <si>
    <t>2017-09-25 03:16:09.46</t>
  </si>
  <si>
    <t>2017-09-25 09:14:20.26</t>
  </si>
  <si>
    <t>2017-09-25 09:14:23.56</t>
  </si>
  <si>
    <t>2017-09-25 03:14:46.34</t>
  </si>
  <si>
    <t>2017-09-25 19:04:08.88</t>
  </si>
  <si>
    <t>2017-09-27 00:00:58.42</t>
  </si>
  <si>
    <t>2017-09-26 14:07:10.39</t>
  </si>
  <si>
    <t>2017-09-26 00:13:19.51</t>
  </si>
  <si>
    <t>2017-09-26 15:32:15.66</t>
  </si>
  <si>
    <t>2017-09-26 23:58:13.04</t>
  </si>
  <si>
    <t>2017-09-26 22:19:12.37</t>
  </si>
  <si>
    <t>2017-09-26 15:49:08.18</t>
  </si>
  <si>
    <t>2017-09-26 12:37:55.86</t>
  </si>
  <si>
    <t>2017-09-26 15:08:13.32</t>
  </si>
  <si>
    <t>2017-09-26 15:08:12</t>
  </si>
  <si>
    <t>2017-09-26 11:44:59.23</t>
  </si>
  <si>
    <t>2017-09-26 12:37:33.17</t>
  </si>
  <si>
    <t>2017-09-26 19:37:27.63</t>
  </si>
  <si>
    <t>2017-09-26 14:07:14.14</t>
  </si>
  <si>
    <t>2017-09-26 14:07:12.22</t>
  </si>
  <si>
    <t>2017-09-26 06:28:46.17</t>
  </si>
  <si>
    <t>2017-09-26 00:00:00.09</t>
  </si>
  <si>
    <t>2017-09-26 04:37:12.11</t>
  </si>
  <si>
    <t>2017-09-26 00:17:25.29</t>
  </si>
  <si>
    <t>2017-09-26 23:59:36.09</t>
  </si>
  <si>
    <t>2017-09-26 15:42:10.38</t>
  </si>
  <si>
    <t>2017-09-26 21:30:51.24</t>
  </si>
  <si>
    <t>2017-09-27 00:00:29.08</t>
  </si>
  <si>
    <t>2017-09-26 16:47:40</t>
  </si>
  <si>
    <t>2017-09-26 22:19:00.95</t>
  </si>
  <si>
    <t>2017-09-26 19:37:27.61</t>
  </si>
  <si>
    <t>2017-09-26 07:42:49.54</t>
  </si>
  <si>
    <t>2017-09-26 23:11:55.08</t>
  </si>
  <si>
    <t>2017-09-26 08:31:43.4</t>
  </si>
  <si>
    <t>2017-09-26 11:44:59.22</t>
  </si>
  <si>
    <t>2017-09-26 23:35:26.5</t>
  </si>
  <si>
    <t>2017-09-26 18:21:20.29</t>
  </si>
  <si>
    <t>2017-09-28 00:00:56.75</t>
  </si>
  <si>
    <t>2017-09-27 13:18:27.19</t>
  </si>
  <si>
    <t>2017-09-27 09:33:17.93</t>
  </si>
  <si>
    <t>2017-09-27 14:15:48.32</t>
  </si>
  <si>
    <t>2017-09-27 07:16:37.28</t>
  </si>
  <si>
    <t>2017-09-27 00:54:16.35</t>
  </si>
  <si>
    <t>2017-09-27 13:06:41.28</t>
  </si>
  <si>
    <t>2017-09-27 10:24:16.51</t>
  </si>
  <si>
    <t>2017-09-27 08:28:16.74</t>
  </si>
  <si>
    <t>2017-09-27 14:46:43.6</t>
  </si>
  <si>
    <t>2017-09-27 09:59:14.47</t>
  </si>
  <si>
    <t>2017-09-27 08:28:08.57</t>
  </si>
  <si>
    <t>2017-09-27 15:53:53.52</t>
  </si>
  <si>
    <t>2017-09-27 16:56:37.27</t>
  </si>
  <si>
    <t>2017-09-27 00:00:58.43</t>
  </si>
  <si>
    <t>2017-09-27 21:52:33.34</t>
  </si>
  <si>
    <t>2017-09-27 00:13:56.53</t>
  </si>
  <si>
    <t>2017-09-27 07:27:05.94</t>
  </si>
  <si>
    <t>2017-09-27 13:12:48.56</t>
  </si>
  <si>
    <t>2017-09-27 21:24:57.23</t>
  </si>
  <si>
    <t>2017-09-27 07:16:28.81</t>
  </si>
  <si>
    <t>2017-09-27 08:14:13.91</t>
  </si>
  <si>
    <t>2017-09-27 07:27:06.53</t>
  </si>
  <si>
    <t>2017-09-27 12:38:18.05</t>
  </si>
  <si>
    <t>2017-09-27 07:16:29.15</t>
  </si>
  <si>
    <t>2017-09-27 07:34:59.82</t>
  </si>
  <si>
    <t>2017-09-27 07:16:29.48</t>
  </si>
  <si>
    <t>2017-09-27 12:16:59.21</t>
  </si>
  <si>
    <t>2017-09-27 10:05:59.22</t>
  </si>
  <si>
    <t>2017-09-27 11:20:09.58</t>
  </si>
  <si>
    <t>2017-09-29 00:00:55.12</t>
  </si>
  <si>
    <t>2017-09-28 14:42:41.32</t>
  </si>
  <si>
    <t>2017-09-28 16:13:49.01</t>
  </si>
  <si>
    <t>2017-09-28 15:04:20.03</t>
  </si>
  <si>
    <t>2017-09-28 02:54:50.67</t>
  </si>
  <si>
    <t>2017-09-28 20:02:44.19</t>
  </si>
  <si>
    <t>2017-09-28 13:18:08.07</t>
  </si>
  <si>
    <t>2017-09-28 14:00:44.85</t>
  </si>
  <si>
    <t>2017-09-28 10:31:10.99</t>
  </si>
  <si>
    <t>2017-09-28 09:47:08.13</t>
  </si>
  <si>
    <t>2017-09-28 15:03:48.03</t>
  </si>
  <si>
    <t>2017-09-28 13:53:53.6</t>
  </si>
  <si>
    <t>2017-09-28 10:31:25.02</t>
  </si>
  <si>
    <t>2017-09-28 16:49:53.64</t>
  </si>
  <si>
    <t>2017-09-28 14:56:03.59</t>
  </si>
  <si>
    <t>2017-09-28 15:15:38.66</t>
  </si>
  <si>
    <t>2017-09-28 00:00:56.77</t>
  </si>
  <si>
    <t>2017-09-28 12:57:23.62</t>
  </si>
  <si>
    <t>2017-09-28 21:25:58.93</t>
  </si>
  <si>
    <t>2017-09-28 02:55:44.84</t>
  </si>
  <si>
    <t>2017-09-28 15:20:02.86</t>
  </si>
  <si>
    <t>2017-09-28 13:46:04.66</t>
  </si>
  <si>
    <t>2017-09-28 02:54:50.74</t>
  </si>
  <si>
    <t>2017-09-28 15:09:53.67</t>
  </si>
  <si>
    <t>2017-09-28 14:56:11.99</t>
  </si>
  <si>
    <t>2017-09-28 14:43:51.69</t>
  </si>
  <si>
    <t>2017-09-28 10:31:25.05</t>
  </si>
  <si>
    <t>2017-09-28 02:21:02.54</t>
  </si>
  <si>
    <t>2017-09-28 14:59:32.94</t>
  </si>
  <si>
    <t>2017-09-28 14:00:44.84</t>
  </si>
  <si>
    <t>2017-09-28 10:31:34.43</t>
  </si>
  <si>
    <t>2017-09-28 10:19:26.53</t>
  </si>
  <si>
    <t>2017-09-30 00:00:53.45</t>
  </si>
  <si>
    <t>2017-09-29 11:17:15.22</t>
  </si>
  <si>
    <t>2017-09-29 01:17:14.78</t>
  </si>
  <si>
    <t>2017-09-29 14:53:53.14</t>
  </si>
  <si>
    <t>2017-09-29 07:33:38.48</t>
  </si>
  <si>
    <t>2017-09-29 18:34:23.74</t>
  </si>
  <si>
    <t>2017-09-29 13:12:12.16</t>
  </si>
  <si>
    <t>2017-09-29 12:27:37.42</t>
  </si>
  <si>
    <t>2017-09-29 10:17:16.88</t>
  </si>
  <si>
    <t>2017-09-29 08:24:34.76</t>
  </si>
  <si>
    <t>2017-09-29 14:34:07.45</t>
  </si>
  <si>
    <t>2017-09-29 12:33:31.3</t>
  </si>
  <si>
    <t>2017-09-29 11:17:14.35</t>
  </si>
  <si>
    <t>2017-09-29 16:31:25.37</t>
  </si>
  <si>
    <t>2017-09-29 14:54:47.22</t>
  </si>
  <si>
    <t>2017-09-29 08:36:33.49</t>
  </si>
  <si>
    <t>2017-09-29 00:00:55.13</t>
  </si>
  <si>
    <t>2017-09-29 10:40:23.15</t>
  </si>
  <si>
    <t>2017-09-29 09:05:21.38</t>
  </si>
  <si>
    <t>2017-09-29 07:30:17.57</t>
  </si>
  <si>
    <t>2017-09-29 15:02:36.88</t>
  </si>
  <si>
    <t>2017-09-29 21:21:51.99</t>
  </si>
  <si>
    <t>2017-09-29 07:18:35.12</t>
  </si>
  <si>
    <t>2017-09-29 16:22:29.8</t>
  </si>
  <si>
    <t>2017-09-29 07:02:33.05</t>
  </si>
  <si>
    <t>2017-09-29 14:08:34.12</t>
  </si>
  <si>
    <t>2017-09-29 11:17:11.13</t>
  </si>
  <si>
    <t>2017-09-29 16:23:30.93</t>
  </si>
  <si>
    <t>2017-09-29 14:52:00.22</t>
  </si>
  <si>
    <t>2017-09-29 13:26:20.99</t>
  </si>
  <si>
    <t>2017-09-29 10:01:08.95</t>
  </si>
  <si>
    <t>2017-09-29 12:15:34.74</t>
  </si>
  <si>
    <t>2017-10-01 00:00:51.78</t>
  </si>
  <si>
    <t>2017-09-30 13:25:11</t>
  </si>
  <si>
    <t>2017-09-30 13:07:45.4</t>
  </si>
  <si>
    <t>2017-09-30 15:05:35.43</t>
  </si>
  <si>
    <t>2017-09-30 07:24:11.59</t>
  </si>
  <si>
    <t>2017-09-30 12:40:02.18</t>
  </si>
  <si>
    <t>2017-09-30 13:20:16.43</t>
  </si>
  <si>
    <t>2017-09-30 11:25:30.58</t>
  </si>
  <si>
    <t>2017-09-30 11:25:30.04</t>
  </si>
  <si>
    <t>2017-09-30 09:23:02.01</t>
  </si>
  <si>
    <t>2017-09-30 14:54:20.31</t>
  </si>
  <si>
    <t>2017-09-30 11:51:47.7</t>
  </si>
  <si>
    <t>2017-09-30 09:56:49.7</t>
  </si>
  <si>
    <t>2017-09-30 08:37:15.41</t>
  </si>
  <si>
    <t>2017-09-30 15:04:36.92</t>
  </si>
  <si>
    <t>2017-09-30 07:02:43.65</t>
  </si>
  <si>
    <t>2017-10-19 00:00:50.69</t>
  </si>
  <si>
    <t>2017-10-21 00:00:47.36</t>
  </si>
  <si>
    <t>2017-10-20 00:00:49.01</t>
  </si>
  <si>
    <t>2017-10-22 00:00:45.69</t>
  </si>
  <si>
    <t>2017-10-21 00:00:47.37</t>
  </si>
  <si>
    <t>2017-10-23 00:00:43.99</t>
  </si>
  <si>
    <t>2017-10-22 00:00:45.7</t>
  </si>
  <si>
    <t>2017-10-23 00:51:43.92</t>
  </si>
  <si>
    <t>2017-10-23 00:00:44</t>
  </si>
  <si>
    <t>2017-10-25 00:00:40.49</t>
  </si>
  <si>
    <t>2017-10-24 04:51:46.14</t>
  </si>
  <si>
    <t>2017-10-26 00:00:38.74</t>
  </si>
  <si>
    <t>2017-10-25 00:00:40.5</t>
  </si>
  <si>
    <t>2017-10-27 00:00:36.97</t>
  </si>
  <si>
    <t>2017-10-26 00:00:38.77</t>
  </si>
  <si>
    <t>2017-10-28 00:00:35.15</t>
  </si>
  <si>
    <t>2017-10-27 00:00:36.98</t>
  </si>
  <si>
    <t>2017-10-29 00:00:33.34</t>
  </si>
  <si>
    <t>2017-10-28 00:00:35.16</t>
  </si>
  <si>
    <t>2017-10-30 00:00:31.54</t>
  </si>
  <si>
    <t>2017-10-29 00:00:33.35</t>
  </si>
  <si>
    <t>2017-10-31 00:00:29.72</t>
  </si>
  <si>
    <t>2017-10-30 00:00:31.55</t>
  </si>
  <si>
    <t>2017-11-01 00:00:27.91</t>
  </si>
  <si>
    <t>2017-10-31 00:00:29.74</t>
  </si>
  <si>
    <t>2017-10-19 06:12:48.7</t>
  </si>
  <si>
    <t>2017-10-20 19:40:43.61</t>
  </si>
  <si>
    <t>2017-10-20 12:25:26.35</t>
  </si>
  <si>
    <t>2017-10-21 07:08:03.49</t>
  </si>
  <si>
    <t>2017-10-21 20:45:28.12</t>
  </si>
  <si>
    <t>2017-10-22 22:53:43.8</t>
  </si>
  <si>
    <t>2017-10-22 15:10:47.18</t>
  </si>
  <si>
    <t>2017-10-23 00:26:50.95</t>
  </si>
  <si>
    <t>2017-10-23 00:10:13.61</t>
  </si>
  <si>
    <t>2017-10-24 14:45:39.91</t>
  </si>
  <si>
    <t>2017-10-24 14:57:15.9</t>
  </si>
  <si>
    <t>2017-10-25 23:31:36.5</t>
  </si>
  <si>
    <t>2017-10-25 07:56:56.45</t>
  </si>
  <si>
    <t>2017-10-26 16:08:44.7</t>
  </si>
  <si>
    <t>2017-10-26 19:12:15.37</t>
  </si>
  <si>
    <t>2017-10-27 15:14:36.36</t>
  </si>
  <si>
    <t>2017-10-27 01:44:20.09</t>
  </si>
  <si>
    <t>2017-10-28 05:15:18.43</t>
  </si>
  <si>
    <t>2017-10-28 19:56:46.08</t>
  </si>
  <si>
    <t>2017-10-29 22:35:58.3</t>
  </si>
  <si>
    <t>2017-10-29 18:55:41.76</t>
  </si>
  <si>
    <t>2017-10-30 14:05:36.08</t>
  </si>
  <si>
    <t>2017-10-30 04:01:39.56</t>
  </si>
  <si>
    <t>2017-10-31 01:14:16.03</t>
  </si>
  <si>
    <t>2017-10-31 12:31:01.35</t>
  </si>
  <si>
    <t>2017-10-19 06:32:00.15</t>
  </si>
  <si>
    <t>2017-10-20 12:57:11.24</t>
  </si>
  <si>
    <t>2017-10-20 16:34:24.67</t>
  </si>
  <si>
    <t>2017-10-21 20:05:00.11</t>
  </si>
  <si>
    <t>2017-10-21 20:39:13.17</t>
  </si>
  <si>
    <t>2017-10-22 15:41:27.13</t>
  </si>
  <si>
    <t>2017-10-22 15:41:00.58</t>
  </si>
  <si>
    <t>2017-10-23 00:01:51.59</t>
  </si>
  <si>
    <t>2017-10-23 00:21:58.25</t>
  </si>
  <si>
    <t>2017-10-24 05:16:29.13</t>
  </si>
  <si>
    <t>2017-10-24 10:34:28.95</t>
  </si>
  <si>
    <t>2017-10-25 09:52:00.37</t>
  </si>
  <si>
    <t>2017-10-25 07:50:13.06</t>
  </si>
  <si>
    <t>2017-10-26 22:36:24.6</t>
  </si>
  <si>
    <t>2017-10-26 23:39:39.18</t>
  </si>
  <si>
    <t>2017-10-27 07:02:56.08</t>
  </si>
  <si>
    <t>2017-10-27 07:52:03.03</t>
  </si>
  <si>
    <t>2017-10-28 04:25:42.25</t>
  </si>
  <si>
    <t>2017-10-28 04:21:43.35</t>
  </si>
  <si>
    <t>2017-10-29 18:28:26.69</t>
  </si>
  <si>
    <t>2017-10-29 18:55:58.08</t>
  </si>
  <si>
    <t>2017-10-30 17:09:56.94</t>
  </si>
  <si>
    <t>2017-10-30 23:27:34.83</t>
  </si>
  <si>
    <t>2017-10-31 06:47:22.87</t>
  </si>
  <si>
    <t>2017-10-31 03:56:27.98</t>
  </si>
  <si>
    <t>2017-10-19 07:50:13.58</t>
  </si>
  <si>
    <t>2017-10-20 13:58:23.12</t>
  </si>
  <si>
    <t>2017-10-20 07:07:53.02</t>
  </si>
  <si>
    <t>2017-10-21 18:31:58.49</t>
  </si>
  <si>
    <t>2017-10-21 23:58:00.27</t>
  </si>
  <si>
    <t>2017-10-22 15:21:52.31</t>
  </si>
  <si>
    <t>2017-10-22 07:40:56.67</t>
  </si>
  <si>
    <t>2017-10-23 00:06:47.63</t>
  </si>
  <si>
    <t>2017-10-23 00:48:34.88</t>
  </si>
  <si>
    <t>2017-10-24 14:36:54.74</t>
  </si>
  <si>
    <t>2017-10-24 08:01:47.44</t>
  </si>
  <si>
    <t>2017-10-25 15:24:50.22</t>
  </si>
  <si>
    <t>2017-10-25 07:49:47.95</t>
  </si>
  <si>
    <t>2017-10-26 12:36:17.52</t>
  </si>
  <si>
    <t>2017-10-26 23:51:47.87</t>
  </si>
  <si>
    <t>2017-10-27 04:11:31</t>
  </si>
  <si>
    <t>2017-10-27 23:59:37.5</t>
  </si>
  <si>
    <t>2017-10-28 14:57:15.76</t>
  </si>
  <si>
    <t>2017-10-28 03:37:25.25</t>
  </si>
  <si>
    <t>2017-10-29 14:02:14.75</t>
  </si>
  <si>
    <t>2017-10-29 00:22:35.22</t>
  </si>
  <si>
    <t>2017-10-30 00:00:42.23</t>
  </si>
  <si>
    <t>2017-10-30 23:55:06.63</t>
  </si>
  <si>
    <t>2017-10-31 15:32:37.4</t>
  </si>
  <si>
    <t>2017-10-31 23:56:48.52</t>
  </si>
  <si>
    <t>2017-10-19 15:59:30.67</t>
  </si>
  <si>
    <t>2017-10-20 07:31:21.95</t>
  </si>
  <si>
    <t>2017-10-20 16:02:52.22</t>
  </si>
  <si>
    <t>2017-10-21 23:59:29.46</t>
  </si>
  <si>
    <t>2017-10-21 17:36:59.96</t>
  </si>
  <si>
    <t>2017-10-22 07:26:19.4</t>
  </si>
  <si>
    <t>2017-10-22 14:28:34.71</t>
  </si>
  <si>
    <t>2017-10-23 00:42:33.82</t>
  </si>
  <si>
    <t>2017-10-23 00:10:11.2</t>
  </si>
  <si>
    <t>2017-10-24 08:10:20.16</t>
  </si>
  <si>
    <t>2017-10-24 14:45:40.16</t>
  </si>
  <si>
    <t>2017-10-25 07:58:54.67</t>
  </si>
  <si>
    <t>2017-10-25 14:50:16.74</t>
  </si>
  <si>
    <t>2017-10-26 23:45:46.7</t>
  </si>
  <si>
    <t>2017-10-26 12:30:10.24</t>
  </si>
  <si>
    <t>2017-10-27 00:21:09.38</t>
  </si>
  <si>
    <t>2017-10-27 15:13:51.84</t>
  </si>
  <si>
    <t>2017-10-28 02:37:28.94</t>
  </si>
  <si>
    <t>2017-10-28 15:11:32.81</t>
  </si>
  <si>
    <t>2017-10-29 00:10:30.32</t>
  </si>
  <si>
    <t>2017-10-29 04:20:11.13</t>
  </si>
  <si>
    <t>2017-10-30 13:58:26.17</t>
  </si>
  <si>
    <t>2017-10-30 23:55:07.6</t>
  </si>
  <si>
    <t>2017-10-31 15:30:44.61</t>
  </si>
  <si>
    <t>2017-10-31 23:57:15.04</t>
  </si>
  <si>
    <t>2017-10-19 07:14:07.82</t>
  </si>
  <si>
    <t>2017-10-20 02:09:47.45</t>
  </si>
  <si>
    <t>2017-10-20 07:18:14.5</t>
  </si>
  <si>
    <t>2017-10-21 23:30:05.41</t>
  </si>
  <si>
    <t>2017-10-21 19:19:04.17</t>
  </si>
  <si>
    <t>2017-10-22 14:01:38.79</t>
  </si>
  <si>
    <t>2017-10-22 03:52:06.71</t>
  </si>
  <si>
    <t>2017-10-24 13:43:10.21</t>
  </si>
  <si>
    <t>2017-10-24 06:21:57.38</t>
  </si>
  <si>
    <t>2017-10-25 00:36:20.57</t>
  </si>
  <si>
    <t>2017-10-25 02:33:24.1</t>
  </si>
  <si>
    <t>2017-10-26 21:56:49.43</t>
  </si>
  <si>
    <t>2017-10-26 09:48:53.19</t>
  </si>
  <si>
    <t>2017-10-27 18:09:22.95</t>
  </si>
  <si>
    <t>2017-10-27 18:23:45.25</t>
  </si>
  <si>
    <t>2017-10-28 00:08:52.21</t>
  </si>
  <si>
    <t>2017-10-28 07:43:01.72</t>
  </si>
  <si>
    <t>2017-10-29 23:36:52.73</t>
  </si>
  <si>
    <t>2017-10-29 13:36:11.1</t>
  </si>
  <si>
    <t>2017-10-30 10:13:43.84</t>
  </si>
  <si>
    <t>2017-10-30 08:16:36.35</t>
  </si>
  <si>
    <t>2017-10-31 00:39:26.2</t>
  </si>
  <si>
    <t>2017-10-31 20:32:53.24</t>
  </si>
  <si>
    <t>2017-10-19 07:41:31.33</t>
  </si>
  <si>
    <t>2017-10-20 13:01:25.29</t>
  </si>
  <si>
    <t>2017-10-20 07:09:24.63</t>
  </si>
  <si>
    <t>2017-10-21 17:22:44.83</t>
  </si>
  <si>
    <t>2017-10-21 23:59:47.96</t>
  </si>
  <si>
    <t>2017-10-22 13:23:02.38</t>
  </si>
  <si>
    <t>2017-10-22 07:19:22.97</t>
  </si>
  <si>
    <t>2017-10-23 00:05:55.51</t>
  </si>
  <si>
    <t>2017-10-23 00:51:13.2</t>
  </si>
  <si>
    <t>2017-10-24 13:23:06.05</t>
  </si>
  <si>
    <t>2017-10-24 08:00:31.09</t>
  </si>
  <si>
    <t>2017-10-25 13:19:27.33</t>
  </si>
  <si>
    <t>2017-10-25 07:14:34.44</t>
  </si>
  <si>
    <t>2017-10-26 12:35:59.32</t>
  </si>
  <si>
    <t>2017-10-26 23:29:47.16</t>
  </si>
  <si>
    <t>2017-10-27 05:20:30.74</t>
  </si>
  <si>
    <t>2017-10-28 00:00:31.18</t>
  </si>
  <si>
    <t>2017-10-28 12:49:51.35</t>
  </si>
  <si>
    <t>2017-10-28 03:38:13.85</t>
  </si>
  <si>
    <t>2017-10-29 13:57:59.02</t>
  </si>
  <si>
    <t>2017-10-29 02:44:07.14</t>
  </si>
  <si>
    <t>2017-10-30 00:01:22.87</t>
  </si>
  <si>
    <t>2017-10-30 23:51:48.57</t>
  </si>
  <si>
    <t>2017-10-31 16:16:47.05</t>
  </si>
  <si>
    <t>2017-10-31 23:53:52.97</t>
  </si>
  <si>
    <t>2017-10-19 16:55:48.63</t>
  </si>
  <si>
    <t>2017-10-20 13:02:22.9</t>
  </si>
  <si>
    <t>2017-10-20 17:02:44.38</t>
  </si>
  <si>
    <t>2017-10-21 19:10:33.7</t>
  </si>
  <si>
    <t>2017-10-21 09:32:42.28</t>
  </si>
  <si>
    <t>2017-10-22 13:26:44.32</t>
  </si>
  <si>
    <t>2017-10-22 04:54:14.39</t>
  </si>
  <si>
    <t>2017-10-23 00:02:47.82</t>
  </si>
  <si>
    <t>2017-10-23 00:02:20.42</t>
  </si>
  <si>
    <t>2017-10-24 13:16:27.16</t>
  </si>
  <si>
    <t>2017-10-24 07:25:29.96</t>
  </si>
  <si>
    <t>2017-10-25 12:27:21.94</t>
  </si>
  <si>
    <t>2017-10-25 08:28:34.59</t>
  </si>
  <si>
    <t>2017-10-26 11:46:05.14</t>
  </si>
  <si>
    <t>2017-10-26 21:11:27.44</t>
  </si>
  <si>
    <t>2017-10-27 11:42:37.44</t>
  </si>
  <si>
    <t>2017-10-27 15:52:22.44</t>
  </si>
  <si>
    <t>2017-10-28 15:59:04.37</t>
  </si>
  <si>
    <t>2017-10-28 05:15:18.86</t>
  </si>
  <si>
    <t>2017-10-29 11:38:58.99</t>
  </si>
  <si>
    <t>2017-10-29 02:42:29.94</t>
  </si>
  <si>
    <t>2017-10-30 12:44:37.8</t>
  </si>
  <si>
    <t>2017-10-30 18:32:37.44</t>
  </si>
  <si>
    <t>2017-10-31 15:24:34.36</t>
  </si>
  <si>
    <t>2017-10-31 07:51:47.88</t>
  </si>
  <si>
    <t>2017-10-19 07:08:15.51</t>
  </si>
  <si>
    <t>2017-10-20 17:50:08.16</t>
  </si>
  <si>
    <t>2017-10-20 03:58:19.78</t>
  </si>
  <si>
    <t>2017-10-21 19:11:08.37</t>
  </si>
  <si>
    <t>2017-10-21 23:50:27.09</t>
  </si>
  <si>
    <t>2017-10-22 12:13:15.13</t>
  </si>
  <si>
    <t>2017-10-23 00:02:44.88</t>
  </si>
  <si>
    <t>2017-10-23 00:12:04</t>
  </si>
  <si>
    <t>2017-10-24 10:32:45.04</t>
  </si>
  <si>
    <t>2017-10-24 06:18:00.84</t>
  </si>
  <si>
    <t>2017-10-25 10:39:37.25</t>
  </si>
  <si>
    <t>2017-10-25 07:25:56.06</t>
  </si>
  <si>
    <t>2017-10-26 11:30:57.26</t>
  </si>
  <si>
    <t>2017-10-26 17:02:22.39</t>
  </si>
  <si>
    <t>2017-10-27 11:42:56.45</t>
  </si>
  <si>
    <t>2017-10-28 14:19:42.71</t>
  </si>
  <si>
    <t>2017-10-28 05:15:17.12</t>
  </si>
  <si>
    <t>2017-10-29 11:42:40.88</t>
  </si>
  <si>
    <t>2017-10-29 00:17:05.75</t>
  </si>
  <si>
    <t>2017-10-30 12:44:38.41</t>
  </si>
  <si>
    <t>2017-10-30 18:17:52.09</t>
  </si>
  <si>
    <t>2017-10-31 15:40:04.74</t>
  </si>
  <si>
    <t>2017-10-31 04:01:17.93</t>
  </si>
  <si>
    <t>2017-10-19 14:24:19.56</t>
  </si>
  <si>
    <t>2017-10-20 20:31:04.98</t>
  </si>
  <si>
    <t>2017-10-20 12:29:37.62</t>
  </si>
  <si>
    <t>2017-10-21 07:08:03.08</t>
  </si>
  <si>
    <t>2017-10-21 21:05:49.51</t>
  </si>
  <si>
    <t>2017-10-22 23:44:39.49</t>
  </si>
  <si>
    <t>2017-10-22 14:28:34.73</t>
  </si>
  <si>
    <t>2017-10-23 00:02:42.95</t>
  </si>
  <si>
    <t>2017-10-23 00:10:12.51</t>
  </si>
  <si>
    <t>2017-10-24 16:42:19.07</t>
  </si>
  <si>
    <t>2017-10-24 09:16:14.66</t>
  </si>
  <si>
    <t>2017-10-25 23:31:34.17</t>
  </si>
  <si>
    <t>2017-10-25 13:30:08.37</t>
  </si>
  <si>
    <t>2017-10-26 06:15:20.87</t>
  </si>
  <si>
    <t>2017-10-26 17:03:04.9</t>
  </si>
  <si>
    <t>2017-10-27 15:13:31.85</t>
  </si>
  <si>
    <t>2017-10-27 15:13:51.86</t>
  </si>
  <si>
    <t>2017-10-28 14:19:40.77</t>
  </si>
  <si>
    <t>2017-10-28 05:15:17.53</t>
  </si>
  <si>
    <t>2017-10-29 08:52:00.24</t>
  </si>
  <si>
    <t>2017-10-29 22:35:58.85</t>
  </si>
  <si>
    <t>2017-10-30 14:05:42.59</t>
  </si>
  <si>
    <t>2017-10-31 15:40:04.69</t>
  </si>
  <si>
    <t>2017-10-31 04:01:18.54</t>
  </si>
  <si>
    <t>2017-10-19 07:08:18.77</t>
  </si>
  <si>
    <t>2017-10-20 13:58:50.44</t>
  </si>
  <si>
    <t>2017-10-20 11:47:19.99</t>
  </si>
  <si>
    <t>2017-10-21 07:08:03.12</t>
  </si>
  <si>
    <t>2017-10-21 09:22:42.29</t>
  </si>
  <si>
    <t>2017-10-22 14:49:37.2</t>
  </si>
  <si>
    <t>2017-10-22 04:54:14.14</t>
  </si>
  <si>
    <t>2017-10-23 00:02:41.67</t>
  </si>
  <si>
    <t>2017-10-23 00:03:00.17</t>
  </si>
  <si>
    <t>2017-10-24 15:06:11.4</t>
  </si>
  <si>
    <t>2017-10-24 09:16:14.65</t>
  </si>
  <si>
    <t>2017-10-25 15:21:02.74</t>
  </si>
  <si>
    <t>2017-10-25 07:25:56.05</t>
  </si>
  <si>
    <t>2017-10-26 06:33:53.53</t>
  </si>
  <si>
    <t>2017-10-26 17:03:04.89</t>
  </si>
  <si>
    <t>2017-10-27 12:04:26.65</t>
  </si>
  <si>
    <t>2017-10-27 05:20:30.75</t>
  </si>
  <si>
    <t>2017-10-28 14:40:34.11</t>
  </si>
  <si>
    <t>2017-10-28 05:15:17.54</t>
  </si>
  <si>
    <t>2017-10-29 11:38:23.97</t>
  </si>
  <si>
    <t>2017-10-29 22:35:58.8</t>
  </si>
  <si>
    <t>2017-10-30 15:19:45.08</t>
  </si>
  <si>
    <t>2017-10-30 14:05:42.58</t>
  </si>
  <si>
    <t>2017-10-31 15:40:03.41</t>
  </si>
  <si>
    <t>2017-10-31 04:01:18.45</t>
  </si>
  <si>
    <t>2017-10-19 16:30:33.09</t>
  </si>
  <si>
    <t>2017-10-20 12:36:34.88</t>
  </si>
  <si>
    <t>2017-10-20 20:40:46.04</t>
  </si>
  <si>
    <t>2017-10-21 14:56:59.85</t>
  </si>
  <si>
    <t>2017-10-21 09:30:57.21</t>
  </si>
  <si>
    <t>2017-10-22 12:36:13.18</t>
  </si>
  <si>
    <t>2017-10-22 04:54:23.01</t>
  </si>
  <si>
    <t>2017-10-23 00:02:50.46</t>
  </si>
  <si>
    <t>2017-10-23 00:02:47.2</t>
  </si>
  <si>
    <t>2017-10-24 11:53:09.67</t>
  </si>
  <si>
    <t>2017-10-24 05:47:20.62</t>
  </si>
  <si>
    <t>2017-10-25 12:24:35.07</t>
  </si>
  <si>
    <t>2017-10-25 07:49:06.58</t>
  </si>
  <si>
    <t>2017-10-26 11:46:17.23</t>
  </si>
  <si>
    <t>2017-10-26 23:25:06.01</t>
  </si>
  <si>
    <t>2017-10-27 11:42:36.59</t>
  </si>
  <si>
    <t>2017-10-27 11:42:37.5</t>
  </si>
  <si>
    <t>2017-10-28 15:45:31.15</t>
  </si>
  <si>
    <t>2017-10-28 03:04:36.29</t>
  </si>
  <si>
    <t>2017-10-29 13:40:10.02</t>
  </si>
  <si>
    <t>2017-10-29 05:14:45.48</t>
  </si>
  <si>
    <t>2017-10-30 12:43:45.15</t>
  </si>
  <si>
    <t>2017-10-30 18:32:24.84</t>
  </si>
  <si>
    <t>2017-10-31 14:56:01.9</t>
  </si>
  <si>
    <t>2017-10-31 23:23:45.12</t>
  </si>
  <si>
    <t>2017-10-19 14:50:38.62</t>
  </si>
  <si>
    <t>2017-10-20 09:55:48.91</t>
  </si>
  <si>
    <t>2017-10-20 13:58:52.41</t>
  </si>
  <si>
    <t>2017-10-21 19:27:14.28</t>
  </si>
  <si>
    <t>2017-10-21 07:08:03.06</t>
  </si>
  <si>
    <t>2017-10-22 11:56:10.48</t>
  </si>
  <si>
    <t>2017-10-22 23:44:38.82</t>
  </si>
  <si>
    <t>2017-10-23 00:02:43.62</t>
  </si>
  <si>
    <t>2017-10-24 15:42:23.87</t>
  </si>
  <si>
    <t>2017-10-25 10:01:15.74</t>
  </si>
  <si>
    <t>2017-10-25 07:25:56.4</t>
  </si>
  <si>
    <t>2017-10-26 16:08:49.29</t>
  </si>
  <si>
    <t>2017-10-26 05:16:39.35</t>
  </si>
  <si>
    <t>2017-10-27 15:13:31.86</t>
  </si>
  <si>
    <t>2017-10-28 05:15:21.11</t>
  </si>
  <si>
    <t>2017-10-28 23:47:10.18</t>
  </si>
  <si>
    <t>2017-10-29 22:35:58.83</t>
  </si>
  <si>
    <t>2017-10-29 04:14:05.36</t>
  </si>
  <si>
    <t>2017-10-30 14:05:41.9</t>
  </si>
  <si>
    <t>2017-10-30 20:20:20.61</t>
  </si>
  <si>
    <t>2017-10-31 04:01:18.56</t>
  </si>
  <si>
    <t>2017-10-31 23:44:28.93</t>
  </si>
  <si>
    <t>2017-10-19 13:14:21.77</t>
  </si>
  <si>
    <t>2017-10-20 16:04:46.76</t>
  </si>
  <si>
    <t>2017-10-20 13:58:15.18</t>
  </si>
  <si>
    <t>2017-10-21 19:27:14.68</t>
  </si>
  <si>
    <t>2017-10-21 07:08:03.07</t>
  </si>
  <si>
    <t>2017-10-22 17:05:53.7</t>
  </si>
  <si>
    <t>2017-10-22 23:44:39.5</t>
  </si>
  <si>
    <t>2017-10-23 00:10:11.89</t>
  </si>
  <si>
    <t>2017-10-23 00:02:42.92</t>
  </si>
  <si>
    <t>2017-10-24 09:16:14.67</t>
  </si>
  <si>
    <t>2017-10-24 12:22:33.58</t>
  </si>
  <si>
    <t>2017-10-25 17:02:44.8</t>
  </si>
  <si>
    <t>2017-10-25 12:27:20.72</t>
  </si>
  <si>
    <t>2017-10-26 05:16:39.36</t>
  </si>
  <si>
    <t>2017-10-27 15:13:51.87</t>
  </si>
  <si>
    <t>2017-10-27 15:13:31.87</t>
  </si>
  <si>
    <t>2017-10-28 23:47:10.19</t>
  </si>
  <si>
    <t>2017-10-29 04:13:56.93</t>
  </si>
  <si>
    <t>2017-10-30 14:05:42.6</t>
  </si>
  <si>
    <t>2017-10-30 20:20:20.57</t>
  </si>
  <si>
    <t>2017-10-31 23:33:38.15</t>
  </si>
  <si>
    <t>2017-10-19 09:36:15.6</t>
  </si>
  <si>
    <t>2017-10-20 16:04:50.05</t>
  </si>
  <si>
    <t>2017-10-20 20:31:04.99</t>
  </si>
  <si>
    <t>2017-10-21 19:27:14.67</t>
  </si>
  <si>
    <t>2017-10-21 07:08:03.11</t>
  </si>
  <si>
    <t>2017-10-22 15:45:24.89</t>
  </si>
  <si>
    <t>2017-10-22 23:44:39.51</t>
  </si>
  <si>
    <t>2017-10-23 00:03:00.18</t>
  </si>
  <si>
    <t>2017-10-23 00:02:41.61</t>
  </si>
  <si>
    <t>2017-10-24 14:45:40.04</t>
  </si>
  <si>
    <t>2017-10-24 10:01:29.22</t>
  </si>
  <si>
    <t>2017-10-25 15:14:31.19</t>
  </si>
  <si>
    <t>2017-10-25 08:51:12.23</t>
  </si>
  <si>
    <t>2017-10-26 13:52:06.16</t>
  </si>
  <si>
    <t>2017-10-26 05:16:39.39</t>
  </si>
  <si>
    <t>2017-10-27 15:13:51.88</t>
  </si>
  <si>
    <t>2017-10-27 13:58:38.57</t>
  </si>
  <si>
    <t>2017-10-28 05:15:17.5</t>
  </si>
  <si>
    <t>2017-10-28 23:47:10.17</t>
  </si>
  <si>
    <t>2017-10-29 22:35:58.81</t>
  </si>
  <si>
    <t>2017-10-29 04:13:56.94</t>
  </si>
  <si>
    <t>2017-10-30 20:20:20.55</t>
  </si>
  <si>
    <t>2017-10-31 15:34:26.41</t>
  </si>
  <si>
    <t>2017-10-31 23:33:37.54</t>
  </si>
  <si>
    <t>2017-10-19 05:28:17.84</t>
  </si>
  <si>
    <t>2017-10-20 12:34:12.08</t>
  </si>
  <si>
    <t>2017-10-20 05:52:32.28</t>
  </si>
  <si>
    <t>2017-10-21 00:24:13.86</t>
  </si>
  <si>
    <t>2017-10-21 23:59:31.01</t>
  </si>
  <si>
    <t>2017-10-22 15:32:21.64</t>
  </si>
  <si>
    <t>2017-10-22 07:57:49.86</t>
  </si>
  <si>
    <t>2017-10-23 00:26:45.48</t>
  </si>
  <si>
    <t>2017-10-23 00:01:59.09</t>
  </si>
  <si>
    <t>2017-10-24 14:16:46.4</t>
  </si>
  <si>
    <t>2017-10-24 23:48:10.67</t>
  </si>
  <si>
    <t>2017-10-25 14:05:06.31</t>
  </si>
  <si>
    <t>2017-10-25 05:52:48.66</t>
  </si>
  <si>
    <t>2017-10-26 12:14:34.88</t>
  </si>
  <si>
    <t>2017-10-26 23:07:17.01</t>
  </si>
  <si>
    <t>2017-10-27 11:57:43.02</t>
  </si>
  <si>
    <t>2017-10-27 07:35:33.91</t>
  </si>
  <si>
    <t>2017-10-28 12:51:40.55</t>
  </si>
  <si>
    <t>2017-10-28 04:41:23.61</t>
  </si>
  <si>
    <t>2017-10-29 14:10:22.88</t>
  </si>
  <si>
    <t>2017-10-29 02:57:51.26</t>
  </si>
  <si>
    <t>2017-10-30 00:29:45.58</t>
  </si>
  <si>
    <t>2017-10-30 21:52:56.85</t>
  </si>
  <si>
    <t>2017-10-31 15:12:13.51</t>
  </si>
  <si>
    <t>2017-10-31 22:59:41.92</t>
  </si>
  <si>
    <t>2017-11-02 00:00:26.11</t>
  </si>
  <si>
    <t>2017-11-01 00:00:27.92</t>
  </si>
  <si>
    <t>2017-11-03 00:00:24.32</t>
  </si>
  <si>
    <t>2017-11-02 00:00:26.12</t>
  </si>
  <si>
    <t>2017-11-04 00:00:22.52</t>
  </si>
  <si>
    <t>2017-11-03 00:00:24.33</t>
  </si>
  <si>
    <t>2017-11-05 00:00:20.72</t>
  </si>
  <si>
    <t>2017-11-04 00:00:22.53</t>
  </si>
  <si>
    <t>2017-11-06 00:00:18.92</t>
  </si>
  <si>
    <t>2017-11-05 00:00:20.74</t>
  </si>
  <si>
    <t>2017-11-07 00:00:17.15</t>
  </si>
  <si>
    <t>2017-11-06 00:00:18.93</t>
  </si>
  <si>
    <t>2017-11-08 00:00:15.36</t>
  </si>
  <si>
    <t>2017-11-07 00:00:17.16</t>
  </si>
  <si>
    <t>2017-11-09 00:00:13.59</t>
  </si>
  <si>
    <t>2017-11-08 00:00:15.37</t>
  </si>
  <si>
    <t>2017-11-10 00:00:11.83</t>
  </si>
  <si>
    <t>2017-11-09 00:00:13.6</t>
  </si>
  <si>
    <t>2017-11-11 00:00:10.11</t>
  </si>
  <si>
    <t>2017-11-10 00:00:11.84</t>
  </si>
  <si>
    <t>2017-11-12 00:00:08.34</t>
  </si>
  <si>
    <t>2017-11-11 00:00:10.13</t>
  </si>
  <si>
    <t>2017-11-13 00:00:06.55</t>
  </si>
  <si>
    <t>2017-11-12 00:00:08.35</t>
  </si>
  <si>
    <t>2017-11-14 00:00:04.76</t>
  </si>
  <si>
    <t>2017-11-13 00:00:06.56</t>
  </si>
  <si>
    <t>2017-11-15 00:00:02.97</t>
  </si>
  <si>
    <t>2017-11-14 00:00:04.77</t>
  </si>
  <si>
    <t>2017-11-16 00:00:01.15</t>
  </si>
  <si>
    <t>2017-11-15 00:00:02.98</t>
  </si>
  <si>
    <t>2017-11-17 00:00:59.34</t>
  </si>
  <si>
    <t>2017-11-16 00:00:01.17</t>
  </si>
  <si>
    <t>2017-11-18 00:00:57.53</t>
  </si>
  <si>
    <t>2017-11-17 00:00:59.36</t>
  </si>
  <si>
    <t>2017-11-19 00:00:55.74</t>
  </si>
  <si>
    <t>2017-11-18 00:00:57.54</t>
  </si>
  <si>
    <t>2017-11-20 00:00:53.98</t>
  </si>
  <si>
    <t>2017-11-19 00:00:55.75</t>
  </si>
  <si>
    <t>2017-11-21 00:00:52.18</t>
  </si>
  <si>
    <t>2017-11-20 00:00:53.99</t>
  </si>
  <si>
    <t>2017-11-22 00:00:50.37</t>
  </si>
  <si>
    <t>2017-11-21 00:00:52.19</t>
  </si>
  <si>
    <t>2017-11-23 00:00:48.6</t>
  </si>
  <si>
    <t>2017-11-22 00:00:50.4</t>
  </si>
  <si>
    <t>2017-11-24 00:00:46.83</t>
  </si>
  <si>
    <t>2017-11-23 00:00:48.61</t>
  </si>
  <si>
    <t>2017-11-25 00:00:45.08</t>
  </si>
  <si>
    <t>2017-11-24 00:00:46.84</t>
  </si>
  <si>
    <t>2017-11-26 00:00:43.27</t>
  </si>
  <si>
    <t>2017-11-25 00:00:45.09</t>
  </si>
  <si>
    <t>2017-11-27 00:00:41.49</t>
  </si>
  <si>
    <t>2017-11-26 00:00:43.28</t>
  </si>
  <si>
    <t>2017-11-27 00:47:41.43</t>
  </si>
  <si>
    <t>2017-11-27 00:00:41.51</t>
  </si>
  <si>
    <t>2017-11-29 00:00:37.93</t>
  </si>
  <si>
    <t>2017-11-28 05:13:43.58</t>
  </si>
  <si>
    <t>2017-11-30 00:00:36.14</t>
  </si>
  <si>
    <t>2017-11-29 00:00:37.94</t>
  </si>
  <si>
    <t>2017-12-01 00:00:34.35</t>
  </si>
  <si>
    <t>2017-11-30 00:00:36.15</t>
  </si>
  <si>
    <t>2017-11-01 15:52:17.84</t>
  </si>
  <si>
    <t>2017-11-01 22:52:01.54</t>
  </si>
  <si>
    <t>2017-11-02 14:42:58.05</t>
  </si>
  <si>
    <t>2017-11-02 01:35:16.81</t>
  </si>
  <si>
    <t>2017-11-03 23:14:09.63</t>
  </si>
  <si>
    <t>2017-11-03 07:54:59.48</t>
  </si>
  <si>
    <t>2017-11-04 15:31:41</t>
  </si>
  <si>
    <t>2017-11-04 01:40:39.58</t>
  </si>
  <si>
    <t>2017-11-05 14:13:53.65</t>
  </si>
  <si>
    <t>2017-11-05 03:55:08.19</t>
  </si>
  <si>
    <t>2017-11-06 00:02:27.28</t>
  </si>
  <si>
    <t>2017-11-06 06:40:57.12</t>
  </si>
  <si>
    <t>2017-11-07 04:29:01.05</t>
  </si>
  <si>
    <t>2017-11-07 12:33:33.88</t>
  </si>
  <si>
    <t>2017-11-08 23:43:34.4</t>
  </si>
  <si>
    <t>2017-11-08 18:21:21.01</t>
  </si>
  <si>
    <t>2017-11-09 12:43:57.68</t>
  </si>
  <si>
    <t>2017-11-09 15:17:32.58</t>
  </si>
  <si>
    <t>2017-11-10 22:12:45.61</t>
  </si>
  <si>
    <t>2017-11-10 01:25:39.05</t>
  </si>
  <si>
    <t>2017-11-11 00:12:29.84</t>
  </si>
  <si>
    <t>2017-11-11 22:04:38.4</t>
  </si>
  <si>
    <t>2017-11-12 10:58:58.14</t>
  </si>
  <si>
    <t>2017-11-12 13:48:00.77</t>
  </si>
  <si>
    <t>2017-11-13 17:57:17.98</t>
  </si>
  <si>
    <t>2017-11-13 05:26:44.1</t>
  </si>
  <si>
    <t>2017-11-14 16:53:47.02</t>
  </si>
  <si>
    <t>2017-11-14 15:45:40</t>
  </si>
  <si>
    <t>2017-11-15 16:34:10.53</t>
  </si>
  <si>
    <t>2017-11-15 02:40:05.87</t>
  </si>
  <si>
    <t>2017-11-16 21:08:23.03</t>
  </si>
  <si>
    <t>2017-11-16 09:19:45.95</t>
  </si>
  <si>
    <t>2017-11-17 03:45:31.5</t>
  </si>
  <si>
    <t>2017-11-17 14:11:04.89</t>
  </si>
  <si>
    <t>2017-11-18 19:26:30.41</t>
  </si>
  <si>
    <t>2017-11-18 03:19:54.79</t>
  </si>
  <si>
    <t>2017-11-19 02:14:57.59</t>
  </si>
  <si>
    <t>2017-11-19 07:13:44.27</t>
  </si>
  <si>
    <t>2017-11-20 23:54:50.12</t>
  </si>
  <si>
    <t>2017-11-20 22:50:39.1</t>
  </si>
  <si>
    <t>2017-11-21 05:38:28.8</t>
  </si>
  <si>
    <t>2017-11-21 02:56:27.34</t>
  </si>
  <si>
    <t>2017-11-22 19:58:45.28</t>
  </si>
  <si>
    <t>2017-11-22 05:09:58.05</t>
  </si>
  <si>
    <t>2017-11-23 20:47:37.71</t>
  </si>
  <si>
    <t>2017-11-23 11:02:07.49</t>
  </si>
  <si>
    <t>2017-11-24 15:16:17.94</t>
  </si>
  <si>
    <t>2017-11-24 12:23:40.57</t>
  </si>
  <si>
    <t>2017-11-25 02:52:44.8</t>
  </si>
  <si>
    <t>2017-11-25 22:44:33.1</t>
  </si>
  <si>
    <t>2017-11-26 08:45:48.83</t>
  </si>
  <si>
    <t>2017-11-26 18:13:58.85</t>
  </si>
  <si>
    <t>2017-11-27 00:47:12.53</t>
  </si>
  <si>
    <t>2017-11-27 00:00:41.82</t>
  </si>
  <si>
    <t>2017-11-28 15:43:53.49</t>
  </si>
  <si>
    <t>2017-11-28 16:04:50.31</t>
  </si>
  <si>
    <t>2017-11-29 15:31:44.16</t>
  </si>
  <si>
    <t>2017-11-29 05:56:13.97</t>
  </si>
  <si>
    <t>2017-11-30 02:46:01.3</t>
  </si>
  <si>
    <t>2017-11-30 20:53:56.99</t>
  </si>
  <si>
    <t>2017-11-01 11:28:39.76</t>
  </si>
  <si>
    <t>2017-11-01 14:58:57.24</t>
  </si>
  <si>
    <t>2017-11-02 07:56:21.74</t>
  </si>
  <si>
    <t>2017-11-02 22:19:45.55</t>
  </si>
  <si>
    <t>2017-11-03 02:13:37.94</t>
  </si>
  <si>
    <t>2017-11-03 07:22:31.71</t>
  </si>
  <si>
    <t>2017-11-04 05:02:57.02</t>
  </si>
  <si>
    <t>2017-11-04 00:04:37.13</t>
  </si>
  <si>
    <t>2017-11-05 05:26:01.08</t>
  </si>
  <si>
    <t>2017-11-05 20:18:57.07</t>
  </si>
  <si>
    <t>2017-11-06 05:32:12.82</t>
  </si>
  <si>
    <t>2017-11-06 05:53:53.28</t>
  </si>
  <si>
    <t>2017-11-07 06:54:51</t>
  </si>
  <si>
    <t>2017-11-07 09:35:32.29</t>
  </si>
  <si>
    <t>2017-11-08 18:52:11.97</t>
  </si>
  <si>
    <t>2017-11-08 22:26:33.75</t>
  </si>
  <si>
    <t>2017-11-09 01:28:37.38</t>
  </si>
  <si>
    <t>2017-11-09 20:05:52.44</t>
  </si>
  <si>
    <t>2017-11-10 00:00:34.27</t>
  </si>
  <si>
    <t>2017-11-10 01:32:46.71</t>
  </si>
  <si>
    <t>2017-11-11 22:21:16.3</t>
  </si>
  <si>
    <t>2017-11-11 22:41:17.38</t>
  </si>
  <si>
    <t>2017-11-12 03:58:57.78</t>
  </si>
  <si>
    <t>2017-11-12 06:52:43.35</t>
  </si>
  <si>
    <t>2017-11-13 19:04:34.43</t>
  </si>
  <si>
    <t>2017-11-13 15:34:48.78</t>
  </si>
  <si>
    <t>2017-11-14 15:45:39.61</t>
  </si>
  <si>
    <t>2017-11-14 15:45:39.63</t>
  </si>
  <si>
    <t>2017-11-15 17:24:18.68</t>
  </si>
  <si>
    <t>2017-11-15 22:13:26.25</t>
  </si>
  <si>
    <t>2017-11-16 06:26:46.53</t>
  </si>
  <si>
    <t>2017-11-16 06:29:12.12</t>
  </si>
  <si>
    <t>2017-11-17 18:29:14.81</t>
  </si>
  <si>
    <t>2017-11-17 19:43:20.8</t>
  </si>
  <si>
    <t>2017-11-18 00:06:14.94</t>
  </si>
  <si>
    <t>2017-11-18 06:02:48.7</t>
  </si>
  <si>
    <t>2017-11-19 00:03:59.44</t>
  </si>
  <si>
    <t>2017-11-19 01:32:36.84</t>
  </si>
  <si>
    <t>2017-11-20 23:19:55.09</t>
  </si>
  <si>
    <t>2017-11-20 22:38:16.08</t>
  </si>
  <si>
    <t>2017-11-21 15:30:09.47</t>
  </si>
  <si>
    <t>2017-11-21 08:41:45.44</t>
  </si>
  <si>
    <t>2017-11-22 01:19:21.03</t>
  </si>
  <si>
    <t>2017-11-22 01:01:02.87</t>
  </si>
  <si>
    <t>2017-11-23 09:20:46.75</t>
  </si>
  <si>
    <t>2017-11-23 09:26:09.8</t>
  </si>
  <si>
    <t>2017-11-24 13:10:38.88</t>
  </si>
  <si>
    <t>2017-11-24 17:34:17.68</t>
  </si>
  <si>
    <t>2017-11-25 10:11:30.99</t>
  </si>
  <si>
    <t>2017-11-25 20:32:27.99</t>
  </si>
  <si>
    <t>2017-11-26 16:20:05.75</t>
  </si>
  <si>
    <t>2017-11-26 20:49:51.51</t>
  </si>
  <si>
    <t>2017-11-27 00:18:10.46</t>
  </si>
  <si>
    <t>2017-11-27 00:01:00.09</t>
  </si>
  <si>
    <t>2017-11-28 18:45:10.24</t>
  </si>
  <si>
    <t>2017-11-28 21:36:16.15</t>
  </si>
  <si>
    <t>2017-11-29 01:37:46.8</t>
  </si>
  <si>
    <t>2017-11-29 02:58:29.78</t>
  </si>
  <si>
    <t>2017-11-30 04:50:09.54</t>
  </si>
  <si>
    <t>2017-11-30 08:46:09.69</t>
  </si>
  <si>
    <t>2017-11-01 13:16:38.22</t>
  </si>
  <si>
    <t>2017-11-01 01:57:23.85</t>
  </si>
  <si>
    <t>2017-11-02 14:17:37.64</t>
  </si>
  <si>
    <t>2017-11-02 02:08:20.64</t>
  </si>
  <si>
    <t>2017-11-03 11:48:57.1</t>
  </si>
  <si>
    <t>2017-11-03 07:11:08.38</t>
  </si>
  <si>
    <t>2017-11-04 23:59:06.8</t>
  </si>
  <si>
    <t>2017-11-04 00:03:22.97</t>
  </si>
  <si>
    <t>2017-11-05 03:51:34.56</t>
  </si>
  <si>
    <t>2017-11-05 23:59:49.62</t>
  </si>
  <si>
    <t>2017-11-06 13:34:19.58</t>
  </si>
  <si>
    <t>2017-11-06 07:15:02.97</t>
  </si>
  <si>
    <t>2017-11-07 14:33:28.54</t>
  </si>
  <si>
    <t>2017-11-08 00:00:05.74</t>
  </si>
  <si>
    <t>2017-11-08 15:12:08.42</t>
  </si>
  <si>
    <t>2017-11-08 08:02:00.07</t>
  </si>
  <si>
    <t>2017-11-09 14:55:45.29</t>
  </si>
  <si>
    <t>2017-11-09 23:58:03.72</t>
  </si>
  <si>
    <t>2017-11-10 21:49:12.29</t>
  </si>
  <si>
    <t>2017-11-10 04:46:13.68</t>
  </si>
  <si>
    <t>2017-11-11 15:22:26.91</t>
  </si>
  <si>
    <t>2017-11-11 00:08:49.96</t>
  </si>
  <si>
    <t>2017-11-12 15:36:39.41</t>
  </si>
  <si>
    <t>2017-11-12 08:15:36.47</t>
  </si>
  <si>
    <t>2017-11-13 15:35:25.37</t>
  </si>
  <si>
    <t>2017-11-13 05:18:05.19</t>
  </si>
  <si>
    <t>2017-11-14 13:53:19.1</t>
  </si>
  <si>
    <t>2017-11-14 00:45:30.79</t>
  </si>
  <si>
    <t>2017-11-15 02:54:16.17</t>
  </si>
  <si>
    <t>2017-11-15 23:54:15.34</t>
  </si>
  <si>
    <t>2017-11-16 13:10:01.56</t>
  </si>
  <si>
    <t>2017-11-16 01:40:30.43</t>
  </si>
  <si>
    <t>2017-11-17 16:41:15.24</t>
  </si>
  <si>
    <t>2017-11-17 00:10:17.98</t>
  </si>
  <si>
    <t>2017-11-18 14:17:37.71</t>
  </si>
  <si>
    <t>2017-11-18 23:59:39.16</t>
  </si>
  <si>
    <t>2017-11-19 15:38:25.93</t>
  </si>
  <si>
    <t>2017-11-19 07:39:52.63</t>
  </si>
  <si>
    <t>2017-11-20 14:02:43.02</t>
  </si>
  <si>
    <t>2017-11-20 08:15:55.33</t>
  </si>
  <si>
    <t>2017-11-21 00:02:33.56</t>
  </si>
  <si>
    <t>2017-11-21 23:59:14.09</t>
  </si>
  <si>
    <t>2017-11-22 23:33:39.32</t>
  </si>
  <si>
    <t>2017-11-22 07:45:09</t>
  </si>
  <si>
    <t>2017-11-23 15:01:36.11</t>
  </si>
  <si>
    <t>2017-11-23 08:12:56.02</t>
  </si>
  <si>
    <t>2017-11-24 14:01:10.49</t>
  </si>
  <si>
    <t>2017-11-24 23:59:58.47</t>
  </si>
  <si>
    <t>2017-11-25 14:30:27.84</t>
  </si>
  <si>
    <t>2017-11-26 00:00:01.23</t>
  </si>
  <si>
    <t>2017-11-26 15:00:13.78</t>
  </si>
  <si>
    <t>2017-11-26 04:51:42.47</t>
  </si>
  <si>
    <t>2017-11-27 00:00:45.29</t>
  </si>
  <si>
    <t>2017-11-27 00:46:53.28</t>
  </si>
  <si>
    <t>2017-11-28 14:05:30.5</t>
  </si>
  <si>
    <t>2017-11-28 23:58:18.85</t>
  </si>
  <si>
    <t>2017-11-29 14:33:03.05</t>
  </si>
  <si>
    <t>2017-11-29 08:11:46.23</t>
  </si>
  <si>
    <t>2017-11-30 15:17:13.67</t>
  </si>
  <si>
    <t>2017-11-30 23:59:15.28</t>
  </si>
  <si>
    <t>2017-11-01 13:28:15.8</t>
  </si>
  <si>
    <t>2017-11-01 01:30:26.01</t>
  </si>
  <si>
    <t>2017-11-02 14:04:57.39</t>
  </si>
  <si>
    <t>2017-11-02 03:52:32.2</t>
  </si>
  <si>
    <t>2017-11-03 12:21:32.85</t>
  </si>
  <si>
    <t>2017-11-03 07:17:51.53</t>
  </si>
  <si>
    <t>2017-11-04 14:37:45.33</t>
  </si>
  <si>
    <t>2017-11-04 04:38:52.22</t>
  </si>
  <si>
    <t>2017-11-05 02:59:42.81</t>
  </si>
  <si>
    <t>2017-11-05 23:53:54.62</t>
  </si>
  <si>
    <t>2017-11-06 13:29:11.52</t>
  </si>
  <si>
    <t>2017-11-06 07:18:29.31</t>
  </si>
  <si>
    <t>2017-11-07 15:55:33.81</t>
  </si>
  <si>
    <t>2017-11-07 23:55:20.86</t>
  </si>
  <si>
    <t>2017-11-08 16:00:12.59</t>
  </si>
  <si>
    <t>2017-11-08 08:04:47.51</t>
  </si>
  <si>
    <t>2017-11-09 13:30:19.26</t>
  </si>
  <si>
    <t>2017-11-09 23:58:42.09</t>
  </si>
  <si>
    <t>2017-11-10 19:21:48.54</t>
  </si>
  <si>
    <t>2017-11-10 04:48:11.79</t>
  </si>
  <si>
    <t>2017-11-11 17:14:28.1</t>
  </si>
  <si>
    <t>2017-11-11 00:29:40.59</t>
  </si>
  <si>
    <t>2017-11-12 15:15:11.96</t>
  </si>
  <si>
    <t>2017-11-12 08:16:52.81</t>
  </si>
  <si>
    <t>2017-11-13 13:57:30.43</t>
  </si>
  <si>
    <t>2017-11-13 05:25:04.59</t>
  </si>
  <si>
    <t>2017-11-14 19:18:42.79</t>
  </si>
  <si>
    <t>2017-11-14 10:05:59.54</t>
  </si>
  <si>
    <t>2017-11-15 05:04:45.78</t>
  </si>
  <si>
    <t>2017-11-15 23:37:48.75</t>
  </si>
  <si>
    <t>2017-11-16 15:00:48.38</t>
  </si>
  <si>
    <t>2017-11-16 01:16:00.73</t>
  </si>
  <si>
    <t>2017-11-17 04:01:08.98</t>
  </si>
  <si>
    <t>2017-11-17 00:10:10.31</t>
  </si>
  <si>
    <t>2017-11-18 16:22:38.64</t>
  </si>
  <si>
    <t>2017-11-18 23:59:12.64</t>
  </si>
  <si>
    <t>2017-11-19 19:15:10.28</t>
  </si>
  <si>
    <t>2017-11-19 07:55:05.84</t>
  </si>
  <si>
    <t>2017-11-20 20:47:56.61</t>
  </si>
  <si>
    <t>2017-11-20 08:11:53.87</t>
  </si>
  <si>
    <t>2017-11-21 03:39:20.3</t>
  </si>
  <si>
    <t>2017-11-21 23:55:59.83</t>
  </si>
  <si>
    <t>2017-11-22 19:50:24.06</t>
  </si>
  <si>
    <t>2017-11-22 08:14:15.06</t>
  </si>
  <si>
    <t>2017-11-23 19:18:06.99</t>
  </si>
  <si>
    <t>2017-11-23 08:14:13.13</t>
  </si>
  <si>
    <t>2017-11-24 23:31:18.44</t>
  </si>
  <si>
    <t>2017-11-24 11:12:03.41</t>
  </si>
  <si>
    <t>2017-11-25 18:50:54.26</t>
  </si>
  <si>
    <t>2017-11-25 14:11:32.9</t>
  </si>
  <si>
    <t>2017-11-26 07:10:20.72</t>
  </si>
  <si>
    <t>2017-11-26 14:30:40.01</t>
  </si>
  <si>
    <t>2017-11-27 00:46:29.83</t>
  </si>
  <si>
    <t>2017-11-27 00:01:55.31</t>
  </si>
  <si>
    <t>2017-11-28 22:42:26.7</t>
  </si>
  <si>
    <t>2017-11-28 14:33:34</t>
  </si>
  <si>
    <t>2017-11-29 00:01:02.18</t>
  </si>
  <si>
    <t>2017-11-29 14:35:10.19</t>
  </si>
  <si>
    <t>2017-11-30 23:40:07.77</t>
  </si>
  <si>
    <t>2017-11-30 13:43:28.88</t>
  </si>
  <si>
    <t>2017-11-01 19:49:43.89</t>
  </si>
  <si>
    <t>2017-11-01 20:44:45.33</t>
  </si>
  <si>
    <t>2017-11-02 00:47:53.13</t>
  </si>
  <si>
    <t>2017-11-02 00:37:25.18</t>
  </si>
  <si>
    <t>2017-11-03 00:02:47.65</t>
  </si>
  <si>
    <t>2017-11-03 19:45:31.32</t>
  </si>
  <si>
    <t>2017-11-04 21:52:53.97</t>
  </si>
  <si>
    <t>2017-11-04 16:55:42.97</t>
  </si>
  <si>
    <t>2017-11-05 04:30:38.49</t>
  </si>
  <si>
    <t>2017-11-05 13:22:29.25</t>
  </si>
  <si>
    <t>2017-11-06 15:00:00.76</t>
  </si>
  <si>
    <t>2017-11-06 14:48:17.02</t>
  </si>
  <si>
    <t>2017-11-07 13:24:53.27</t>
  </si>
  <si>
    <t>2017-11-07 15:13:27.79</t>
  </si>
  <si>
    <t>2017-11-08 14:03:06.19</t>
  </si>
  <si>
    <t>2017-11-08 21:08:07.87</t>
  </si>
  <si>
    <t>2017-11-09 14:57:02.72</t>
  </si>
  <si>
    <t>2017-11-09 01:00:07.66</t>
  </si>
  <si>
    <t>2017-11-10 04:25:29.91</t>
  </si>
  <si>
    <t>2017-11-10 20:04:09.21</t>
  </si>
  <si>
    <t>2017-11-11 22:27:37.87</t>
  </si>
  <si>
    <t>2017-11-11 20:39:22.22</t>
  </si>
  <si>
    <t>2017-11-12 08:12:18.61</t>
  </si>
  <si>
    <t>2017-11-12 10:18:58.01</t>
  </si>
  <si>
    <t>2017-11-14 01:04:07.29</t>
  </si>
  <si>
    <t>2017-11-14 11:32:44.89</t>
  </si>
  <si>
    <t>2017-11-15 22:23:38.16</t>
  </si>
  <si>
    <t>2017-11-15 21:14:38.87</t>
  </si>
  <si>
    <t>2017-11-16 13:58:41.41</t>
  </si>
  <si>
    <t>2017-11-16 00:15:37.26</t>
  </si>
  <si>
    <t>2017-11-17 23:24:26.9</t>
  </si>
  <si>
    <t>2017-11-17 15:55:37.17</t>
  </si>
  <si>
    <t>2017-11-18 14:47:46.15</t>
  </si>
  <si>
    <t>2017-11-18 00:25:28.69</t>
  </si>
  <si>
    <t>2017-11-19 19:40:53.09</t>
  </si>
  <si>
    <t>2017-11-19 02:37:51.94</t>
  </si>
  <si>
    <t>2017-11-20 23:31:56.32</t>
  </si>
  <si>
    <t>2017-11-20 12:47:44.82</t>
  </si>
  <si>
    <t>2017-11-21 10:53:44.34</t>
  </si>
  <si>
    <t>2017-11-21 16:53:32.84</t>
  </si>
  <si>
    <t>2017-11-22 12:53:12.69</t>
  </si>
  <si>
    <t>2017-11-22 15:54:41.28</t>
  </si>
  <si>
    <t>2017-11-23 15:18:45.05</t>
  </si>
  <si>
    <t>2017-11-23 22:57:05.74</t>
  </si>
  <si>
    <t>2017-11-24 15:00:02.09</t>
  </si>
  <si>
    <t>2017-11-24 07:42:19.15</t>
  </si>
  <si>
    <t>2017-11-25 02:33:47.3</t>
  </si>
  <si>
    <t>2017-11-25 00:12:28.83</t>
  </si>
  <si>
    <t>2017-11-26 03:42:04.72</t>
  </si>
  <si>
    <t>2017-11-26 01:48:14.52</t>
  </si>
  <si>
    <t>2017-11-30 03:49:23.28</t>
  </si>
  <si>
    <t>2017-11-30 07:23:03.33</t>
  </si>
  <si>
    <t>2017-11-01 13:28:15.72</t>
  </si>
  <si>
    <t>2017-11-01 03:17:05.92</t>
  </si>
  <si>
    <t>2017-11-02 14:04:57.1</t>
  </si>
  <si>
    <t>2017-11-02 02:09:00.63</t>
  </si>
  <si>
    <t>2017-11-03 11:46:57.18</t>
  </si>
  <si>
    <t>2017-11-03 07:04:33.07</t>
  </si>
  <si>
    <t>2017-11-04 23:59:23.22</t>
  </si>
  <si>
    <t>2017-11-05 04:09:16.8</t>
  </si>
  <si>
    <t>2017-11-05 23:57:19.35</t>
  </si>
  <si>
    <t>2017-11-06 15:16:51.78</t>
  </si>
  <si>
    <t>2017-11-06 07:06:42.21</t>
  </si>
  <si>
    <t>2017-11-07 13:03:58.76</t>
  </si>
  <si>
    <t>2017-11-07 23:59:26.43</t>
  </si>
  <si>
    <t>2017-11-08 13:24:55.98</t>
  </si>
  <si>
    <t>2017-11-08 08:05:07.86</t>
  </si>
  <si>
    <t>2017-11-09 00:00:20.71</t>
  </si>
  <si>
    <t>2017-11-09 18:54:26.87</t>
  </si>
  <si>
    <t>2017-11-10 20:27:22.32</t>
  </si>
  <si>
    <t>2017-11-10 08:10:19.77</t>
  </si>
  <si>
    <t>2017-11-11 13:27:29.42</t>
  </si>
  <si>
    <t>2017-11-11 00:05:38.94</t>
  </si>
  <si>
    <t>2017-11-12 14:39:10.5</t>
  </si>
  <si>
    <t>2017-11-12 08:17:13.93</t>
  </si>
  <si>
    <t>2017-11-13 15:42:03.98</t>
  </si>
  <si>
    <t>2017-11-13 04:50:11.47</t>
  </si>
  <si>
    <t>2017-11-14 15:43:46.64</t>
  </si>
  <si>
    <t>2017-11-14 00:14:34.84</t>
  </si>
  <si>
    <t>2017-11-15 03:09:10.63</t>
  </si>
  <si>
    <t>2017-11-15 23:50:23.04</t>
  </si>
  <si>
    <t>2017-11-16 09:23:18.02</t>
  </si>
  <si>
    <t>2017-11-16 01:28:36.86</t>
  </si>
  <si>
    <t>2017-11-17 18:17:25.83</t>
  </si>
  <si>
    <t>2017-11-17 00:34:20.98</t>
  </si>
  <si>
    <t>2017-11-18 12:43:45.44</t>
  </si>
  <si>
    <t>2017-11-18 23:53:50.09</t>
  </si>
  <si>
    <t>2017-11-19 16:35:31.36</t>
  </si>
  <si>
    <t>2017-11-19 07:42:12.11</t>
  </si>
  <si>
    <t>2017-11-20 14:47:54.97</t>
  </si>
  <si>
    <t>2017-11-20 07:21:30.55</t>
  </si>
  <si>
    <t>2017-11-21 00:02:41.67</t>
  </si>
  <si>
    <t>2017-11-22 00:00:26.91</t>
  </si>
  <si>
    <t>2017-11-22 23:36:04.73</t>
  </si>
  <si>
    <t>2017-11-22 07:11:47.43</t>
  </si>
  <si>
    <t>2017-11-23 13:30:35.78</t>
  </si>
  <si>
    <t>2017-11-23 08:11:33.8</t>
  </si>
  <si>
    <t>2017-11-24 12:49:45.08</t>
  </si>
  <si>
    <t>2017-11-24 00:01:13.45</t>
  </si>
  <si>
    <t>2017-11-25 12:45:29.96</t>
  </si>
  <si>
    <t>2017-11-26 00:00:38.85</t>
  </si>
  <si>
    <t>2017-11-26 16:12:39.52</t>
  </si>
  <si>
    <t>2017-11-26 04:49:05.66</t>
  </si>
  <si>
    <t>2017-11-27 00:04:16.83</t>
  </si>
  <si>
    <t>2017-11-27 00:47:36.51</t>
  </si>
  <si>
    <t>2017-11-28 13:22:15.8</t>
  </si>
  <si>
    <t>2017-11-29 00:00:25.13</t>
  </si>
  <si>
    <t>2017-11-29 15:42:04.49</t>
  </si>
  <si>
    <t>2017-11-29 07:22:15.64</t>
  </si>
  <si>
    <t>2017-11-30 13:21:06.82</t>
  </si>
  <si>
    <t>2017-11-30 23:58:33.33</t>
  </si>
  <si>
    <t>2017-11-01 12:54:11.83</t>
  </si>
  <si>
    <t>2017-11-01 02:29:05.84</t>
  </si>
  <si>
    <t>2017-11-02 13:27:42.45</t>
  </si>
  <si>
    <t>2017-11-02 19:21:13.68</t>
  </si>
  <si>
    <t>2017-11-03 11:36:25.06</t>
  </si>
  <si>
    <t>2017-11-03 07:17:49.64</t>
  </si>
  <si>
    <t>2017-11-04 14:40:23.14</t>
  </si>
  <si>
    <t>2017-11-04 21:20:01.68</t>
  </si>
  <si>
    <t>2017-11-05 13:29:33.64</t>
  </si>
  <si>
    <t>2017-11-05 23:53:59.22</t>
  </si>
  <si>
    <t>2017-11-06 13:06:08.91</t>
  </si>
  <si>
    <t>2017-11-06 07:22:03.62</t>
  </si>
  <si>
    <t>2017-11-07 12:36:29.1</t>
  </si>
  <si>
    <t>2017-11-07 07:31:09.51</t>
  </si>
  <si>
    <t>2017-11-08 13:21:49.04</t>
  </si>
  <si>
    <t>2017-11-08 08:30:36.02</t>
  </si>
  <si>
    <t>2017-11-09 12:38:24.6</t>
  </si>
  <si>
    <t>2017-11-09 23:44:03.67</t>
  </si>
  <si>
    <t>2017-11-10 20:32:28.51</t>
  </si>
  <si>
    <t>2017-11-10 04:48:13.14</t>
  </si>
  <si>
    <t>2017-11-11 12:35:58.37</t>
  </si>
  <si>
    <t>2017-11-11 00:10:56.33</t>
  </si>
  <si>
    <t>2017-11-12 15:25:22.73</t>
  </si>
  <si>
    <t>2017-11-12 08:33:31.34</t>
  </si>
  <si>
    <t>2017-11-13 11:09:51.7</t>
  </si>
  <si>
    <t>2017-11-13 04:29:16.86</t>
  </si>
  <si>
    <t>2017-11-14 17:50:07.28</t>
  </si>
  <si>
    <t>2017-11-14 01:48:36.38</t>
  </si>
  <si>
    <t>2017-11-15 03:07:55.72</t>
  </si>
  <si>
    <t>2017-11-15 18:35:11.48</t>
  </si>
  <si>
    <t>2017-11-16 22:15:15.61</t>
  </si>
  <si>
    <t>2017-11-16 01:16:00.72</t>
  </si>
  <si>
    <t>2017-11-17 04:01:26.28</t>
  </si>
  <si>
    <t>2017-11-17 08:49:02.18</t>
  </si>
  <si>
    <t>2017-11-18 13:23:41.11</t>
  </si>
  <si>
    <t>2017-11-18 20:45:50.3</t>
  </si>
  <si>
    <t>2017-11-19 15:05:27.88</t>
  </si>
  <si>
    <t>2017-11-19 07:17:41.52</t>
  </si>
  <si>
    <t>2017-11-20 11:41:21.19</t>
  </si>
  <si>
    <t>2017-11-20 08:47:41.79</t>
  </si>
  <si>
    <t>2017-11-21 13:18:13.68</t>
  </si>
  <si>
    <t>2017-11-21 05:02:51.51</t>
  </si>
  <si>
    <t>2017-11-22 15:55:30.2</t>
  </si>
  <si>
    <t>2017-11-22 08:36:20.02</t>
  </si>
  <si>
    <t>2017-11-23 11:58:04.69</t>
  </si>
  <si>
    <t>2017-11-23 07:48:37.25</t>
  </si>
  <si>
    <t>2017-11-24 12:34:25.96</t>
  </si>
  <si>
    <t>2017-11-24 00:23:36.17</t>
  </si>
  <si>
    <t>2017-11-25 13:16:10.63</t>
  </si>
  <si>
    <t>2017-11-25 23:17:19.16</t>
  </si>
  <si>
    <t>2017-11-26 13:20:14.89</t>
  </si>
  <si>
    <t>2017-11-26 02:16:00.5</t>
  </si>
  <si>
    <t>2017-11-27 00:00:49.98</t>
  </si>
  <si>
    <t>2017-11-27 00:45:44.39</t>
  </si>
  <si>
    <t>2017-11-28 13:22:30.41</t>
  </si>
  <si>
    <t>2017-11-28 23:19:17.48</t>
  </si>
  <si>
    <t>2017-11-29 13:30:23.33</t>
  </si>
  <si>
    <t>2017-11-29 08:38:28.34</t>
  </si>
  <si>
    <t>2017-11-30 12:40:34.39</t>
  </si>
  <si>
    <t>2017-11-30 03:10:24.27</t>
  </si>
  <si>
    <t>2017-11-01 12:25:34.28</t>
  </si>
  <si>
    <t>2017-11-01 01:30:24.76</t>
  </si>
  <si>
    <t>2017-11-02 13:22:06.44</t>
  </si>
  <si>
    <t>2017-11-02 19:21:28.31</t>
  </si>
  <si>
    <t>2017-11-03 11:39:23.97</t>
  </si>
  <si>
    <t>2017-11-03 07:34:59.72</t>
  </si>
  <si>
    <t>2017-11-04 15:21:02.62</t>
  </si>
  <si>
    <t>2017-11-05 13:27:46.35</t>
  </si>
  <si>
    <t>2017-11-05 19:01:46.74</t>
  </si>
  <si>
    <t>2017-11-06 12:22:49.95</t>
  </si>
  <si>
    <t>2017-11-06 07:23:42.57</t>
  </si>
  <si>
    <t>2017-11-07 12:41:01.71</t>
  </si>
  <si>
    <t>2017-11-07 07:53:40.2</t>
  </si>
  <si>
    <t>2017-11-08 12:41:15.47</t>
  </si>
  <si>
    <t>2017-11-08 06:53:06.79</t>
  </si>
  <si>
    <t>2017-11-09 11:44:42.8</t>
  </si>
  <si>
    <t>2017-11-10 22:12:55.36</t>
  </si>
  <si>
    <t>2017-11-10 04:48:12.49</t>
  </si>
  <si>
    <t>2017-11-11 11:45:14.17</t>
  </si>
  <si>
    <t>2017-11-11 00:00:13.7</t>
  </si>
  <si>
    <t>2017-11-12 15:46:48.71</t>
  </si>
  <si>
    <t>2017-11-12 08:03:11.6</t>
  </si>
  <si>
    <t>2017-11-13 11:07:08.66</t>
  </si>
  <si>
    <t>2017-11-13 04:29:10.41</t>
  </si>
  <si>
    <t>2017-11-14 12:55:35.27</t>
  </si>
  <si>
    <t>2017-11-14 02:17:22.69</t>
  </si>
  <si>
    <t>2017-11-15 00:26:00.07</t>
  </si>
  <si>
    <t>2017-11-15 18:34:30.87</t>
  </si>
  <si>
    <t>2017-11-16 22:15:09.06</t>
  </si>
  <si>
    <t>2017-11-16 01:16:00.13</t>
  </si>
  <si>
    <t>2017-11-17 04:01:10.91</t>
  </si>
  <si>
    <t>2017-11-17 12:51:59.57</t>
  </si>
  <si>
    <t>2017-11-18 12:42:38.62</t>
  </si>
  <si>
    <t>2017-11-19 15:16:58.17</t>
  </si>
  <si>
    <t>2017-11-19 00:03:37.74</t>
  </si>
  <si>
    <t>2017-11-20 11:41:28.82</t>
  </si>
  <si>
    <t>2017-11-20 08:11:53.9</t>
  </si>
  <si>
    <t>2017-11-21 15:18:55.65</t>
  </si>
  <si>
    <t>2017-11-21 08:43:51.42</t>
  </si>
  <si>
    <t>2017-11-22 10:12:48.67</t>
  </si>
  <si>
    <t>2017-11-22 07:58:09.09</t>
  </si>
  <si>
    <t>2017-11-23 11:30:56.96</t>
  </si>
  <si>
    <t>2017-11-23 08:03:01.21</t>
  </si>
  <si>
    <t>2017-11-24 10:41:53.65</t>
  </si>
  <si>
    <t>2017-11-24 21:37:09.8</t>
  </si>
  <si>
    <t>2017-11-25 12:43:59.88</t>
  </si>
  <si>
    <t>2017-11-26 13:20:16.14</t>
  </si>
  <si>
    <t>2017-11-26 02:15:59.85</t>
  </si>
  <si>
    <t>2017-11-27 00:01:34.03</t>
  </si>
  <si>
    <t>2017-11-27 00:42:44.16</t>
  </si>
  <si>
    <t>2017-11-28 12:43:54.79</t>
  </si>
  <si>
    <t>2017-11-28 14:33:34.02</t>
  </si>
  <si>
    <t>2017-11-29 14:45:54.41</t>
  </si>
  <si>
    <t>2017-11-29 07:23:30.66</t>
  </si>
  <si>
    <t>2017-11-30 12:45:32.12</t>
  </si>
  <si>
    <t>2017-11-30 03:10:19.6</t>
  </si>
  <si>
    <t>2017-11-01 10:39:24.82</t>
  </si>
  <si>
    <t>2017-11-01 01:30:24.72</t>
  </si>
  <si>
    <t>2017-11-02 14:33:54.16</t>
  </si>
  <si>
    <t>2017-11-02 19:21:28.37</t>
  </si>
  <si>
    <t>2017-11-03 11:39:23.28</t>
  </si>
  <si>
    <t>2017-11-03 09:00:39.37</t>
  </si>
  <si>
    <t>2017-11-04 15:31:40.38</t>
  </si>
  <si>
    <t>2017-11-04 05:53:13.56</t>
  </si>
  <si>
    <t>2017-11-05 14:06:31.23</t>
  </si>
  <si>
    <t>2017-11-05 18:49:23.81</t>
  </si>
  <si>
    <t>2017-11-06 12:22:49.94</t>
  </si>
  <si>
    <t>2017-11-06 07:23:41.29</t>
  </si>
  <si>
    <t>2017-11-07 16:17:23.11</t>
  </si>
  <si>
    <t>2017-11-07 07:53:38.94</t>
  </si>
  <si>
    <t>2017-11-08 09:42:55.56</t>
  </si>
  <si>
    <t>2017-11-08 23:27:44.3</t>
  </si>
  <si>
    <t>2017-11-09 15:17:23.84</t>
  </si>
  <si>
    <t>2017-11-09 06:08:30.17</t>
  </si>
  <si>
    <t>2017-11-10 22:54:45.09</t>
  </si>
  <si>
    <t>2017-11-10 02:29:45.98</t>
  </si>
  <si>
    <t>2017-11-11 03:59:21.93</t>
  </si>
  <si>
    <t>2017-11-12 15:46:42.83</t>
  </si>
  <si>
    <t>2017-11-12 07:47:57.37</t>
  </si>
  <si>
    <t>2017-11-13 17:57:13.76</t>
  </si>
  <si>
    <t>2017-11-13 04:29:09.71</t>
  </si>
  <si>
    <t>2017-11-14 16:53:45.49</t>
  </si>
  <si>
    <t>2017-11-14 21:58:44.54</t>
  </si>
  <si>
    <t>2017-11-15 00:26:00.06</t>
  </si>
  <si>
    <t>2017-11-15 10:23:00.14</t>
  </si>
  <si>
    <t>2017-11-16 22:15:09.05</t>
  </si>
  <si>
    <t>2017-11-17 05:42:45.33</t>
  </si>
  <si>
    <t>2017-11-17 20:55:54.96</t>
  </si>
  <si>
    <t>2017-11-18 15:07:55.78</t>
  </si>
  <si>
    <t>2017-11-18 20:25:52.51</t>
  </si>
  <si>
    <t>2017-11-19 16:26:28.81</t>
  </si>
  <si>
    <t>2017-11-19 00:03:37.73</t>
  </si>
  <si>
    <t>2017-11-20 11:12:55.9</t>
  </si>
  <si>
    <t>2017-11-20 23:59:43.3</t>
  </si>
  <si>
    <t>2017-11-21 00:57:19.25</t>
  </si>
  <si>
    <t>2017-11-21 05:28:18.06</t>
  </si>
  <si>
    <t>2017-11-22 10:29:22.3</t>
  </si>
  <si>
    <t>2017-11-23 15:38:41.19</t>
  </si>
  <si>
    <t>2017-11-23 04:46:37.48</t>
  </si>
  <si>
    <t>2017-11-24 08:49:45.11</t>
  </si>
  <si>
    <t>2017-11-24 13:09:31.89</t>
  </si>
  <si>
    <t>2017-11-25 09:56:57.35</t>
  </si>
  <si>
    <t>2017-11-25 07:47:25.42</t>
  </si>
  <si>
    <t>2017-11-26 09:17:25.99</t>
  </si>
  <si>
    <t>2017-11-26 02:15:59.81</t>
  </si>
  <si>
    <t>2017-11-27 00:09:26.16</t>
  </si>
  <si>
    <t>2017-11-27 00:19:15.34</t>
  </si>
  <si>
    <t>2017-11-28 16:23:38.56</t>
  </si>
  <si>
    <t>2017-11-29 15:43:43.48</t>
  </si>
  <si>
    <t>2017-11-29 07:30:46.35</t>
  </si>
  <si>
    <t>2017-11-30 02:08:50.1</t>
  </si>
  <si>
    <t>2017-11-30 02:58:37.87</t>
  </si>
  <si>
    <t>2017-11-01 13:54:48.6</t>
  </si>
  <si>
    <t>2017-11-01 01:30:24.7</t>
  </si>
  <si>
    <t>2017-11-02 14:01:20.87</t>
  </si>
  <si>
    <t>2017-11-02 19:21:29.76</t>
  </si>
  <si>
    <t>2017-11-03 11:45:56.56</t>
  </si>
  <si>
    <t>2017-11-03 07:34:57.17</t>
  </si>
  <si>
    <t>2017-11-04 17:52:15.56</t>
  </si>
  <si>
    <t>2017-11-04 11:27:55.24</t>
  </si>
  <si>
    <t>2017-11-05 13:27:46.96</t>
  </si>
  <si>
    <t>2017-11-05 19:01:49.43</t>
  </si>
  <si>
    <t>2017-11-06 13:01:33.86</t>
  </si>
  <si>
    <t>2017-11-06 07:23:41.24</t>
  </si>
  <si>
    <t>2017-11-07 14:47:07.24</t>
  </si>
  <si>
    <t>2017-11-07 07:53:38.92</t>
  </si>
  <si>
    <t>2017-11-08 14:56:14.41</t>
  </si>
  <si>
    <t>2017-11-09 14:52:45.55</t>
  </si>
  <si>
    <t>2017-11-09 08:30:54.07</t>
  </si>
  <si>
    <t>2017-11-10 04:48:16.34</t>
  </si>
  <si>
    <t>2017-11-11 14:38:22.66</t>
  </si>
  <si>
    <t>2017-11-11 01:03:02.32</t>
  </si>
  <si>
    <t>2017-11-12 15:00:27.95</t>
  </si>
  <si>
    <t>2017-11-13 17:57:22.35</t>
  </si>
  <si>
    <t>2017-11-14 16:53:45.48</t>
  </si>
  <si>
    <t>2017-11-14 21:46:26.89</t>
  </si>
  <si>
    <t>2017-11-15 00:25:58.71</t>
  </si>
  <si>
    <t>2017-11-15 18:35:16.98</t>
  </si>
  <si>
    <t>2017-11-16 22:15:13</t>
  </si>
  <si>
    <t>2017-11-16 01:16:00.03</t>
  </si>
  <si>
    <t>2017-11-17 05:42:45.34</t>
  </si>
  <si>
    <t>2017-11-17 20:55:56.96</t>
  </si>
  <si>
    <t>2017-11-18 14:41:21.57</t>
  </si>
  <si>
    <t>2017-11-18 20:25:52.56</t>
  </si>
  <si>
    <t>2017-11-19 15:05:18.87</t>
  </si>
  <si>
    <t>2017-11-20 11:12:55.92</t>
  </si>
  <si>
    <t>2017-11-20 07:49:10.53</t>
  </si>
  <si>
    <t>2017-11-21 14:42:18.89</t>
  </si>
  <si>
    <t>2017-11-21 05:28:18.11</t>
  </si>
  <si>
    <t>2017-11-22 10:29:23.01</t>
  </si>
  <si>
    <t>2017-11-22 07:16:51.41</t>
  </si>
  <si>
    <t>2017-11-23 15:21:49.74</t>
  </si>
  <si>
    <t>2017-11-23 08:18:23.42</t>
  </si>
  <si>
    <t>2017-11-24 14:01:13.65</t>
  </si>
  <si>
    <t>2017-11-24 21:37:06.53</t>
  </si>
  <si>
    <t>2017-11-25 14:42:38.95</t>
  </si>
  <si>
    <t>2017-11-25 08:40:14.94</t>
  </si>
  <si>
    <t>2017-11-26 14:58:10.84</t>
  </si>
  <si>
    <t>2017-11-26 02:16:03.06</t>
  </si>
  <si>
    <t>2017-11-27 00:09:26.8</t>
  </si>
  <si>
    <t>2017-11-27 00:47:41.3</t>
  </si>
  <si>
    <t>2017-11-28 14:05:29.79</t>
  </si>
  <si>
    <t>2017-11-28 20:57:17.34</t>
  </si>
  <si>
    <t>2017-11-29 14:38:01.96</t>
  </si>
  <si>
    <t>2017-11-29 07:30:47.03</t>
  </si>
  <si>
    <t>2017-11-30 15:05:39.9</t>
  </si>
  <si>
    <t>2017-11-30 02:58:37.91</t>
  </si>
  <si>
    <t>2017-11-01 12:52:53.72</t>
  </si>
  <si>
    <t>2017-11-01 02:23:51.41</t>
  </si>
  <si>
    <t>2017-11-02 14:07:02.16</t>
  </si>
  <si>
    <t>2017-11-02 01:57:27.63</t>
  </si>
  <si>
    <t>2017-11-03 11:37:20.15</t>
  </si>
  <si>
    <t>2017-11-03 07:12:20.88</t>
  </si>
  <si>
    <t>2017-11-04 17:52:15.51</t>
  </si>
  <si>
    <t>2017-11-04 17:52:14.65</t>
  </si>
  <si>
    <t>2017-11-05 13:23:20.85</t>
  </si>
  <si>
    <t>2017-11-05 23:59:10.81</t>
  </si>
  <si>
    <t>2017-11-06 13:05:53.19</t>
  </si>
  <si>
    <t>2017-11-06 06:53:18.17</t>
  </si>
  <si>
    <t>2017-11-07 12:11:03.08</t>
  </si>
  <si>
    <t>2017-11-07 23:43:44.22</t>
  </si>
  <si>
    <t>2017-11-08 12:31:50.98</t>
  </si>
  <si>
    <t>2017-11-08 05:47:33.89</t>
  </si>
  <si>
    <t>2017-11-09 11:58:06.17</t>
  </si>
  <si>
    <t>2017-11-09 23:57:42.83</t>
  </si>
  <si>
    <t>2017-11-10 20:32:35.29</t>
  </si>
  <si>
    <t>2017-11-10 04:48:40.95</t>
  </si>
  <si>
    <t>2017-11-11 11:57:04.11</t>
  </si>
  <si>
    <t>2017-11-11 00:19:26.59</t>
  </si>
  <si>
    <t>2017-11-12 14:48:51.53</t>
  </si>
  <si>
    <t>2017-11-12 07:48:08.36</t>
  </si>
  <si>
    <t>2017-11-13 11:09:07.32</t>
  </si>
  <si>
    <t>2017-11-13 23:55:51.35</t>
  </si>
  <si>
    <t>2017-11-14 17:50:07.58</t>
  </si>
  <si>
    <t>2017-11-14 01:54:00.77</t>
  </si>
  <si>
    <t>2017-11-15 10:50:27.6</t>
  </si>
  <si>
    <t>2017-11-15 09:58:57.33</t>
  </si>
  <si>
    <t>2017-11-16 22:15:18.85</t>
  </si>
  <si>
    <t>2017-11-16 01:44:14.19</t>
  </si>
  <si>
    <t>2017-11-17 04:01:21.83</t>
  </si>
  <si>
    <t>2017-11-17 04:01:26.26</t>
  </si>
  <si>
    <t>2017-11-18 12:33:41.36</t>
  </si>
  <si>
    <t>2017-11-18 23:59:17.86</t>
  </si>
  <si>
    <t>2017-11-19 11:31:17.99</t>
  </si>
  <si>
    <t>2017-11-19 07:26:41.86</t>
  </si>
  <si>
    <t>2017-11-20 11:32:23.28</t>
  </si>
  <si>
    <t>2017-11-20 08:11:59.5</t>
  </si>
  <si>
    <t>2017-11-21 13:04:19.16</t>
  </si>
  <si>
    <t>2017-11-21 08:39:49.91</t>
  </si>
  <si>
    <t>2017-11-22 10:59:21.17</t>
  </si>
  <si>
    <t>2017-11-22 07:45:37.57</t>
  </si>
  <si>
    <t>2017-11-23 11:44:55.63</t>
  </si>
  <si>
    <t>2017-11-23 08:03:23.99</t>
  </si>
  <si>
    <t>2017-11-24 12:27:30.77</t>
  </si>
  <si>
    <t>2017-11-24 21:31:43.32</t>
  </si>
  <si>
    <t>2017-11-25 11:53:20.27</t>
  </si>
  <si>
    <t>2017-11-25 23:17:18.32</t>
  </si>
  <si>
    <t>2017-11-26 13:13:52.16</t>
  </si>
  <si>
    <t>2017-11-26 02:25:09.73</t>
  </si>
  <si>
    <t>2017-11-27 00:00:49.39</t>
  </si>
  <si>
    <t>2017-11-27 00:42:46.39</t>
  </si>
  <si>
    <t>2017-11-28 12:29:04.72</t>
  </si>
  <si>
    <t>2017-11-28 22:49:11.59</t>
  </si>
  <si>
    <t>2017-11-29 13:09:21.92</t>
  </si>
  <si>
    <t>2017-11-29 07:45:08.67</t>
  </si>
  <si>
    <t>2017-11-30 12:45:25.21</t>
  </si>
  <si>
    <t>2017-11-30 03:10:22.82</t>
  </si>
  <si>
    <t>2017-11-01 13:00:11.53</t>
  </si>
  <si>
    <t>2017-11-01 10:39:24.81</t>
  </si>
  <si>
    <t>2017-11-02 19:21:28.4</t>
  </si>
  <si>
    <t>2017-11-02 03:52:31.91</t>
  </si>
  <si>
    <t>2017-11-03 11:46:57.8</t>
  </si>
  <si>
    <t>2017-11-03 07:34:59.43</t>
  </si>
  <si>
    <t>2017-11-04 13:57:18.28</t>
  </si>
  <si>
    <t>2017-11-05 14:14:07.3</t>
  </si>
  <si>
    <t>2017-11-05 23:48:18.45</t>
  </si>
  <si>
    <t>2017-11-06 14:30:49.18</t>
  </si>
  <si>
    <t>2017-11-06 07:18:56.33</t>
  </si>
  <si>
    <t>2017-11-07 12:11:02.98</t>
  </si>
  <si>
    <t>2017-11-07 23:43:43.63</t>
  </si>
  <si>
    <t>2017-11-08 23:27:44.27</t>
  </si>
  <si>
    <t>2017-11-08 03:35:36.82</t>
  </si>
  <si>
    <t>2017-11-09 10:35:50.91</t>
  </si>
  <si>
    <t>2017-11-09 23:25:40.94</t>
  </si>
  <si>
    <t>2017-11-10 14:37:52.42</t>
  </si>
  <si>
    <t>2017-11-10 22:54:45.06</t>
  </si>
  <si>
    <t>2017-11-11 11:50:04.89</t>
  </si>
  <si>
    <t>2017-11-11 00:12:37.29</t>
  </si>
  <si>
    <t>2017-11-12 11:19:53.06</t>
  </si>
  <si>
    <t>2017-11-12 08:08:48.81</t>
  </si>
  <si>
    <t>2017-11-13 11:09:07.27</t>
  </si>
  <si>
    <t>2017-11-13 17:57:13.78</t>
  </si>
  <si>
    <t>2017-11-14 16:00:49.24</t>
  </si>
  <si>
    <t>2017-11-14 01:55:48.9</t>
  </si>
  <si>
    <t>2017-11-15 10:23:00.11</t>
  </si>
  <si>
    <t>2017-11-15 22:50:44.41</t>
  </si>
  <si>
    <t>2017-11-16 01:16:00.11</t>
  </si>
  <si>
    <t>2017-11-16 22:15:09.04</t>
  </si>
  <si>
    <t>2017-11-17 20:55:54.94</t>
  </si>
  <si>
    <t>2017-11-17 04:01:11.53</t>
  </si>
  <si>
    <t>2017-11-18 11:38:17.66</t>
  </si>
  <si>
    <t>2017-11-18 23:39:02.32</t>
  </si>
  <si>
    <t>2017-11-19 11:23:26.45</t>
  </si>
  <si>
    <t>2017-11-19 07:32:59.19</t>
  </si>
  <si>
    <t>2017-11-20 23:39:03.45</t>
  </si>
  <si>
    <t>2017-11-20 06:09:04.65</t>
  </si>
  <si>
    <t>2017-11-21 05:28:18.05</t>
  </si>
  <si>
    <t>2017-11-21 23:59:07.12</t>
  </si>
  <si>
    <t>2017-11-22 09:34:44.89</t>
  </si>
  <si>
    <t>2017-11-22 07:58:46.09</t>
  </si>
  <si>
    <t>2017-11-23 11:30:57.32</t>
  </si>
  <si>
    <t>2017-11-23 07:17:50.95</t>
  </si>
  <si>
    <t>2017-11-24 13:09:31.2</t>
  </si>
  <si>
    <t>2017-11-24 07:54:11.74</t>
  </si>
  <si>
    <t>2017-11-25 10:51:37.68</t>
  </si>
  <si>
    <t>2017-11-25 23:17:18.83</t>
  </si>
  <si>
    <t>2017-11-26 10:20:43.98</t>
  </si>
  <si>
    <t>2017-11-26 08:33:05.16</t>
  </si>
  <si>
    <t>2017-11-27 00:01:48.6</t>
  </si>
  <si>
    <t>2017-11-27 00:45:36.41</t>
  </si>
  <si>
    <t>2017-11-28 14:05:30.47</t>
  </si>
  <si>
    <t>2017-11-29 10:27:56.18</t>
  </si>
  <si>
    <t>2017-11-29 14:45:54.42</t>
  </si>
  <si>
    <t>2017-11-30 03:10:19.61</t>
  </si>
  <si>
    <t>2017-11-30 02:08:50.09</t>
  </si>
  <si>
    <t>2017-11-01 13:00:10.24</t>
  </si>
  <si>
    <t>2017-11-02 19:21:28.38</t>
  </si>
  <si>
    <t>2017-11-02 03:52:31.88</t>
  </si>
  <si>
    <t>2017-11-03 12:59:03.79</t>
  </si>
  <si>
    <t>2017-11-03 07:34:57.48</t>
  </si>
  <si>
    <t>2017-11-04 13:57:14.38</t>
  </si>
  <si>
    <t>2017-11-04 15:31:40.41</t>
  </si>
  <si>
    <t>2017-11-05 23:57:10.97</t>
  </si>
  <si>
    <t>2017-11-06 07:23:41.59</t>
  </si>
  <si>
    <t>2017-11-07 16:15:56.79</t>
  </si>
  <si>
    <t>2017-11-07 11:59:24.36</t>
  </si>
  <si>
    <t>2017-11-08 23:27:44.32</t>
  </si>
  <si>
    <t>2017-11-08 12:35:37.01</t>
  </si>
  <si>
    <t>2017-11-09 02:15:25.95</t>
  </si>
  <si>
    <t>2017-11-09 12:18:16.43</t>
  </si>
  <si>
    <t>2017-11-10 22:54:45.11</t>
  </si>
  <si>
    <t>2017-11-11 16:26:16.33</t>
  </si>
  <si>
    <t>2017-11-11 00:12:33.97</t>
  </si>
  <si>
    <t>2017-11-12 16:38:51.5</t>
  </si>
  <si>
    <t>2017-11-12 08:33:24.62</t>
  </si>
  <si>
    <t>2017-11-13 16:48:47.37</t>
  </si>
  <si>
    <t>2017-11-14 14:48:34.33</t>
  </si>
  <si>
    <t>2017-11-14 02:19:43.4</t>
  </si>
  <si>
    <t>2017-11-15 10:23:00.15</t>
  </si>
  <si>
    <t>2017-11-15 22:50:44.4</t>
  </si>
  <si>
    <t>2017-11-16 01:16:00.15</t>
  </si>
  <si>
    <t>2017-11-17 20:56:02.77</t>
  </si>
  <si>
    <t>2017-11-17 05:42:45.35</t>
  </si>
  <si>
    <t>2017-11-18 14:41:05.49</t>
  </si>
  <si>
    <t>2017-11-18 22:29:40.94</t>
  </si>
  <si>
    <t>2017-11-19 16:53:42.78</t>
  </si>
  <si>
    <t>2017-11-19 07:33:01.74</t>
  </si>
  <si>
    <t>2017-11-20 23:59:43.27</t>
  </si>
  <si>
    <t>2017-11-20 09:46:35.52</t>
  </si>
  <si>
    <t>2017-11-21 05:28:18.07</t>
  </si>
  <si>
    <t>2017-11-21 09:26:00.32</t>
  </si>
  <si>
    <t>2017-11-22 22:35:01.27</t>
  </si>
  <si>
    <t>2017-11-22 07:58:44.79</t>
  </si>
  <si>
    <t>2017-11-23 15:38:40.2</t>
  </si>
  <si>
    <t>2017-11-23 04:46:37.79</t>
  </si>
  <si>
    <t>2017-11-24 08:49:45.12</t>
  </si>
  <si>
    <t>2017-11-25 03:01:11.59</t>
  </si>
  <si>
    <t>2017-11-25 12:03:30.89</t>
  </si>
  <si>
    <t>2017-11-26 15:40:33.66</t>
  </si>
  <si>
    <t>2017-11-26 08:45:00.98</t>
  </si>
  <si>
    <t>2017-11-27 00:09:26.51</t>
  </si>
  <si>
    <t>2017-11-27 00:47:05.78</t>
  </si>
  <si>
    <t>2017-11-28 15:44:01.39</t>
  </si>
  <si>
    <t>2017-11-28 14:05:29.81</t>
  </si>
  <si>
    <t>2017-11-29 14:55:30.5</t>
  </si>
  <si>
    <t>2017-11-29 14:38:01.97</t>
  </si>
  <si>
    <t>2017-11-30 02:58:37.88</t>
  </si>
  <si>
    <t>2017-11-01 13:00:14.13</t>
  </si>
  <si>
    <t>2017-11-01 10:39:15.8</t>
  </si>
  <si>
    <t>2017-11-02 14:07:02.99</t>
  </si>
  <si>
    <t>2017-11-02 03:52:35.15</t>
  </si>
  <si>
    <t>2017-11-03 12:59:03.77</t>
  </si>
  <si>
    <t>2017-11-03 07:34:57.47</t>
  </si>
  <si>
    <t>2017-11-04 04:38:55.25</t>
  </si>
  <si>
    <t>2017-11-04 04:38:54.96</t>
  </si>
  <si>
    <t>2017-11-05 14:14:07.04</t>
  </si>
  <si>
    <t>2017-11-05 23:56:27.26</t>
  </si>
  <si>
    <t>2017-11-06 14:58:44.95</t>
  </si>
  <si>
    <t>2017-11-06 07:23:41.58</t>
  </si>
  <si>
    <t>2017-11-07 14:58:20.42</t>
  </si>
  <si>
    <t>2017-11-07 11:04:43.41</t>
  </si>
  <si>
    <t>2017-11-08 15:11:12.36</t>
  </si>
  <si>
    <t>2017-11-08 09:06:07.04</t>
  </si>
  <si>
    <t>2017-11-09 14:59:11.19</t>
  </si>
  <si>
    <t>2017-11-09 23:39:07.64</t>
  </si>
  <si>
    <t>2017-11-10 14:37:51.14</t>
  </si>
  <si>
    <t>2017-11-10 22:54:45.1</t>
  </si>
  <si>
    <t>2017-11-11 15:20:27.36</t>
  </si>
  <si>
    <t>2017-11-11 00:12:34.1</t>
  </si>
  <si>
    <t>2017-11-12 15:32:21.61</t>
  </si>
  <si>
    <t>2017-11-12 09:06:47.8</t>
  </si>
  <si>
    <t>2017-11-13 17:17:24.11</t>
  </si>
  <si>
    <t>2017-11-13 10:01:00.09</t>
  </si>
  <si>
    <t>2017-11-14 14:48:34.34</t>
  </si>
  <si>
    <t>2017-11-14 02:05:24.52</t>
  </si>
  <si>
    <t>2017-11-15 10:48:05.28</t>
  </si>
  <si>
    <t>2017-11-15 22:50:42.42</t>
  </si>
  <si>
    <t>2017-11-16 13:19:53.74</t>
  </si>
  <si>
    <t>2017-11-16 22:15:12.99</t>
  </si>
  <si>
    <t>2017-11-17 17:32:08.31</t>
  </si>
  <si>
    <t>2017-11-17 05:42:45.36</t>
  </si>
  <si>
    <t>2017-11-18 22:29:40.99</t>
  </si>
  <si>
    <t>2017-11-19 15:06:00.24</t>
  </si>
  <si>
    <t>2017-11-19 09:01:05.32</t>
  </si>
  <si>
    <t>2017-11-20 23:59:43.29</t>
  </si>
  <si>
    <t>2017-11-20 09:46:35.5</t>
  </si>
  <si>
    <t>2017-11-21 05:02:47.04</t>
  </si>
  <si>
    <t>2017-11-22 22:35:04.51</t>
  </si>
  <si>
    <t>2017-11-22 09:07:56.75</t>
  </si>
  <si>
    <t>2017-11-23 15:19:52.42</t>
  </si>
  <si>
    <t>2017-11-23 09:09:46.5</t>
  </si>
  <si>
    <t>2017-11-25 15:14:59.95</t>
  </si>
  <si>
    <t>2017-11-25 09:44:23.54</t>
  </si>
  <si>
    <t>2017-11-26 15:00:12.58</t>
  </si>
  <si>
    <t>2017-11-26 09:16:30.37</t>
  </si>
  <si>
    <t>2017-11-27 00:09:29.77</t>
  </si>
  <si>
    <t>2017-11-27 00:47:10.4</t>
  </si>
  <si>
    <t>2017-11-28 15:44:00.72</t>
  </si>
  <si>
    <t>2017-11-28 23:47:49.72</t>
  </si>
  <si>
    <t>2017-11-29 14:35:38.89</t>
  </si>
  <si>
    <t>2017-11-29 09:09:33.14</t>
  </si>
  <si>
    <t>2017-11-30 02:58:37.92</t>
  </si>
  <si>
    <t>2017-11-30 09:25:18.72</t>
  </si>
  <si>
    <t>2017-11-01 13:02:26.48</t>
  </si>
  <si>
    <t>2017-11-01 02:57:55.79</t>
  </si>
  <si>
    <t>2017-11-02 13:40:55.51</t>
  </si>
  <si>
    <t>2017-11-02 01:22:32.65</t>
  </si>
  <si>
    <t>2017-11-03 11:36:15.25</t>
  </si>
  <si>
    <t>2017-11-03 05:24:49.52</t>
  </si>
  <si>
    <t>2017-11-04 16:49:12.96</t>
  </si>
  <si>
    <t>2017-11-04 05:31:47.15</t>
  </si>
  <si>
    <t>2017-11-05 03:55:45.94</t>
  </si>
  <si>
    <t>2017-11-05 23:53:16.22</t>
  </si>
  <si>
    <t>2017-11-06 13:59:04.08</t>
  </si>
  <si>
    <t>2017-11-06 03:46:41.72</t>
  </si>
  <si>
    <t>2017-11-07 14:55:34.9</t>
  </si>
  <si>
    <t>2017-11-07 05:36:28.99</t>
  </si>
  <si>
    <t>2017-11-08 14:54:36.01</t>
  </si>
  <si>
    <t>2017-11-08 06:30:42.1</t>
  </si>
  <si>
    <t>2017-11-09 14:21:57.14</t>
  </si>
  <si>
    <t>2017-11-09 22:10:57.53</t>
  </si>
  <si>
    <t>2017-11-10 20:49:55.97</t>
  </si>
  <si>
    <t>2017-11-10 05:17:42.89</t>
  </si>
  <si>
    <t>2017-11-11 14:42:44.69</t>
  </si>
  <si>
    <t>2017-11-11 01:14:46.86</t>
  </si>
  <si>
    <t>2017-11-12 15:27:31.55</t>
  </si>
  <si>
    <t>2017-11-12 08:15:48</t>
  </si>
  <si>
    <t>2017-11-13 15:35:14.29</t>
  </si>
  <si>
    <t>2017-11-13 06:14:05.71</t>
  </si>
  <si>
    <t>2017-11-14 16:36:16.8</t>
  </si>
  <si>
    <t>2017-11-14 01:51:52.95</t>
  </si>
  <si>
    <t>2017-11-15 02:49:48.11</t>
  </si>
  <si>
    <t>2017-11-15 22:46:02.37</t>
  </si>
  <si>
    <t>2017-11-16 13:51:12.5</t>
  </si>
  <si>
    <t>2017-11-16 02:39:28.85</t>
  </si>
  <si>
    <t>2017-11-17 15:00:18.19</t>
  </si>
  <si>
    <t>2017-11-17 03:36:26.01</t>
  </si>
  <si>
    <t>2017-11-18 13:23:15.91</t>
  </si>
  <si>
    <t>2017-11-18 23:57:06.1</t>
  </si>
  <si>
    <t>2017-11-19 15:37:41.31</t>
  </si>
  <si>
    <t>2017-11-19 08:06:12.32</t>
  </si>
  <si>
    <t>2017-11-20 16:12:29.43</t>
  </si>
  <si>
    <t>2017-11-20 08:22:49.26</t>
  </si>
  <si>
    <t>2017-11-21 01:08:46.73</t>
  </si>
  <si>
    <t>2017-11-21 23:48:15.28</t>
  </si>
  <si>
    <t>2017-11-22 22:14:22.28</t>
  </si>
  <si>
    <t>2017-11-22 08:20:01.57</t>
  </si>
  <si>
    <t>2017-11-23 15:04:18.95</t>
  </si>
  <si>
    <t>2017-11-23 07:20:13.41</t>
  </si>
  <si>
    <t>2017-11-24 12:57:43.85</t>
  </si>
  <si>
    <t>2017-11-24 22:49:00.54</t>
  </si>
  <si>
    <t>2017-11-25 14:56:43.47</t>
  </si>
  <si>
    <t>2017-11-25 23:59:06.13</t>
  </si>
  <si>
    <t>2017-11-26 14:06:28.95</t>
  </si>
  <si>
    <t>2017-11-26 02:55:19.02</t>
  </si>
  <si>
    <t>2017-11-27 00:20:03.79</t>
  </si>
  <si>
    <t>2017-11-27 00:15:46.23</t>
  </si>
  <si>
    <t>2017-11-28 15:22:35.99</t>
  </si>
  <si>
    <t>2017-11-28 22:09:47.27</t>
  </si>
  <si>
    <t>2017-11-29 14:14:15.11</t>
  </si>
  <si>
    <t>2017-11-29 07:09:46.78</t>
  </si>
  <si>
    <t>2017-11-30 14:20:03.8</t>
  </si>
  <si>
    <t>2017-11-30 07:39:00.57</t>
  </si>
  <si>
    <t>2017-12-02 00:00:32.55</t>
  </si>
  <si>
    <t>2017-12-01 00:00:34.36</t>
  </si>
  <si>
    <t>2017-12-03 00:00:30.74</t>
  </si>
  <si>
    <t>2017-12-02 00:00:32.56</t>
  </si>
  <si>
    <t>2017-12-04 00:00:28.94</t>
  </si>
  <si>
    <t>2017-12-03 00:00:30.75</t>
  </si>
  <si>
    <t>2017-12-05 00:00:27.17</t>
  </si>
  <si>
    <t>2017-12-04 00:00:28.95</t>
  </si>
  <si>
    <t>2017-12-06 00:00:25.42</t>
  </si>
  <si>
    <t>2017-12-05 00:00:27.18</t>
  </si>
  <si>
    <t>2017-12-07 00:00:23.68</t>
  </si>
  <si>
    <t>2017-12-06 00:00:25.43</t>
  </si>
  <si>
    <t>2017-12-08 00:00:21.95</t>
  </si>
  <si>
    <t>2017-12-07 00:00:23.69</t>
  </si>
  <si>
    <t>2017-12-09 00:00:20.17</t>
  </si>
  <si>
    <t>2017-12-08 00:00:21.97</t>
  </si>
  <si>
    <t>2017-12-10 00:00:18.4</t>
  </si>
  <si>
    <t>2017-12-09 00:00:20.18</t>
  </si>
  <si>
    <t>2017-12-11 00:00:16.63</t>
  </si>
  <si>
    <t>2017-12-10 00:00:18.41</t>
  </si>
  <si>
    <t>2017-12-12 00:00:14.84</t>
  </si>
  <si>
    <t>2017-12-11 00:00:16.64</t>
  </si>
  <si>
    <t>2017-12-13 00:00:13.1</t>
  </si>
  <si>
    <t>2017-12-12 00:00:14.85</t>
  </si>
  <si>
    <t>2017-12-14 00:00:11.32</t>
  </si>
  <si>
    <t>2017-12-13 00:00:13.12</t>
  </si>
  <si>
    <t>2017-12-15 00:00:09.57</t>
  </si>
  <si>
    <t>2017-12-14 00:00:11.33</t>
  </si>
  <si>
    <t>2017-12-16 00:00:07.79</t>
  </si>
  <si>
    <t>2017-12-15 00:00:09.58</t>
  </si>
  <si>
    <t>2017-12-17 00:00:05.99</t>
  </si>
  <si>
    <t>2017-12-16 00:00:07.8</t>
  </si>
  <si>
    <t>2017-12-18 00:00:04.19</t>
  </si>
  <si>
    <t>2017-12-17 00:00:06</t>
  </si>
  <si>
    <t>2017-12-19 00:00:02.4</t>
  </si>
  <si>
    <t>2017-12-18 00:00:04.21</t>
  </si>
  <si>
    <t>2017-12-20 00:00:00.59</t>
  </si>
  <si>
    <t>2017-12-19 00:00:02.41</t>
  </si>
  <si>
    <t>2017-12-21 00:00:58.85</t>
  </si>
  <si>
    <t>2017-12-20 00:00:00.6</t>
  </si>
  <si>
    <t>2017-12-22 00:00:57.1</t>
  </si>
  <si>
    <t>2017-12-21 00:00:58.86</t>
  </si>
  <si>
    <t>2017-12-23 00:00:55.34</t>
  </si>
  <si>
    <t>2017-12-22 00:00:57.11</t>
  </si>
  <si>
    <t>2017-12-24 00:00:53.59</t>
  </si>
  <si>
    <t>2017-12-23 00:00:55.35</t>
  </si>
  <si>
    <t>2017-12-25 00:00:51.84</t>
  </si>
  <si>
    <t>2017-12-24 00:00:53.6</t>
  </si>
  <si>
    <t>2017-12-26 00:00:50.27</t>
  </si>
  <si>
    <t>2017-12-25 00:00:51.85</t>
  </si>
  <si>
    <t>2017-12-27 00:00:48.76</t>
  </si>
  <si>
    <t>2017-12-26 00:00:50.28</t>
  </si>
  <si>
    <t>2017-12-28 00:00:47.2</t>
  </si>
  <si>
    <t>2017-12-27 00:00:48.77</t>
  </si>
  <si>
    <t>2017-12-29 00:00:45.57</t>
  </si>
  <si>
    <t>2017-12-28 00:00:47.21</t>
  </si>
  <si>
    <t>2017-12-30 00:00:43.98</t>
  </si>
  <si>
    <t>2017-12-29 00:00:45.58</t>
  </si>
  <si>
    <t>2017-12-31 00:00:42.53</t>
  </si>
  <si>
    <t>2017-12-30 00:00:44</t>
  </si>
  <si>
    <t>2018-01-01 00:00:41.09</t>
  </si>
  <si>
    <t>2017-12-31 00:00:42.54</t>
  </si>
  <si>
    <t>2017-12-01 14:14:03.25</t>
  </si>
  <si>
    <t>2017-12-01 23:12:10.77</t>
  </si>
  <si>
    <t>2017-12-02 01:40:16.5</t>
  </si>
  <si>
    <t>2017-12-02 14:05:22.05</t>
  </si>
  <si>
    <t>2017-12-03 23:59:38.34</t>
  </si>
  <si>
    <t>2017-12-03 00:25:43.4</t>
  </si>
  <si>
    <t>2017-12-04 23:53:28.91</t>
  </si>
  <si>
    <t>2017-12-04 18:38:35.11</t>
  </si>
  <si>
    <t>2017-12-05 01:09:11.71</t>
  </si>
  <si>
    <t>2017-12-05 20:48:49.23</t>
  </si>
  <si>
    <t>2017-12-06 14:00:33.67</t>
  </si>
  <si>
    <t>2017-12-06 02:50:54.84</t>
  </si>
  <si>
    <t>2017-12-07 03:31:08.98</t>
  </si>
  <si>
    <t>2017-12-07 09:12:37.61</t>
  </si>
  <si>
    <t>2017-12-08 23:49:32.49</t>
  </si>
  <si>
    <t>2017-12-08 12:03:04.9</t>
  </si>
  <si>
    <t>2017-12-09 01:55:26.66</t>
  </si>
  <si>
    <t>2017-12-09 15:50:30.31</t>
  </si>
  <si>
    <t>2017-12-10 05:48:07.91</t>
  </si>
  <si>
    <t>2017-12-10 19:09:14.88</t>
  </si>
  <si>
    <t>2017-12-11 13:47:48.79</t>
  </si>
  <si>
    <t>2017-12-11 10:03:22.5</t>
  </si>
  <si>
    <t>2017-12-12 00:18:58.19</t>
  </si>
  <si>
    <t>2017-12-12 11:29:46.37</t>
  </si>
  <si>
    <t>2017-12-13 12:18:13.06</t>
  </si>
  <si>
    <t>2017-12-13 07:25:54.48</t>
  </si>
  <si>
    <t>2017-12-14 22:35:06.76</t>
  </si>
  <si>
    <t>2017-12-14 09:31:05.28</t>
  </si>
  <si>
    <t>2017-12-15 00:38:10.74</t>
  </si>
  <si>
    <t>2017-12-15 09:13:16.93</t>
  </si>
  <si>
    <t>2017-12-16 00:30:41.38</t>
  </si>
  <si>
    <t>2017-12-16 11:33:41.22</t>
  </si>
  <si>
    <t>2017-12-17 21:07:53.31</t>
  </si>
  <si>
    <t>2017-12-17 07:08:29.71</t>
  </si>
  <si>
    <t>2017-12-18 13:35:16.14</t>
  </si>
  <si>
    <t>2017-12-18 02:28:16.77</t>
  </si>
  <si>
    <t>2017-12-19 14:13:13.32</t>
  </si>
  <si>
    <t>2017-12-19 06:37:24.1</t>
  </si>
  <si>
    <t>2017-12-20 01:05:45.26</t>
  </si>
  <si>
    <t>2017-12-20 13:05:38.88</t>
  </si>
  <si>
    <t>2017-12-21 15:10:41.8</t>
  </si>
  <si>
    <t>2017-12-21 00:30:47.84</t>
  </si>
  <si>
    <t>2017-12-22 22:24:00.79</t>
  </si>
  <si>
    <t>2017-12-22 10:41:08.18</t>
  </si>
  <si>
    <t>2017-12-23 04:02:18.32</t>
  </si>
  <si>
    <t>2017-12-23 09:27:02.12</t>
  </si>
  <si>
    <t>2017-12-24 21:40:24.45</t>
  </si>
  <si>
    <t>2017-12-24 02:33:32.23</t>
  </si>
  <si>
    <t>2017-12-25 10:45:58.76</t>
  </si>
  <si>
    <t>2017-12-25 19:08:40.9</t>
  </si>
  <si>
    <t>2017-12-26 00:51:37.78</t>
  </si>
  <si>
    <t>2017-12-26 10:08:50.42</t>
  </si>
  <si>
    <t>2017-12-27 00:08:34.48</t>
  </si>
  <si>
    <t>2017-12-27 12:42:29.47</t>
  </si>
  <si>
    <t>2017-12-28 09:23:15.92</t>
  </si>
  <si>
    <t>2017-12-28 18:02:49.43</t>
  </si>
  <si>
    <t>2017-12-29 22:15:15.92</t>
  </si>
  <si>
    <t>2017-12-29 13:24:34.77</t>
  </si>
  <si>
    <t>2017-12-30 01:22:54.13</t>
  </si>
  <si>
    <t>2017-12-30 13:08:39.77</t>
  </si>
  <si>
    <t>2017-12-31 23:48:15.18</t>
  </si>
  <si>
    <t>2017-12-31 12:37:55.85</t>
  </si>
  <si>
    <t>2017-12-01 23:12:08.28</t>
  </si>
  <si>
    <t>2017-12-01 23:12:08.21</t>
  </si>
  <si>
    <t>2017-12-02 14:31:43.52</t>
  </si>
  <si>
    <t>2017-12-02 23:07:44.44</t>
  </si>
  <si>
    <t>2017-12-03 11:47:24.22</t>
  </si>
  <si>
    <t>2017-12-03 18:04:46.58</t>
  </si>
  <si>
    <t>2017-12-04 21:47:15.33</t>
  </si>
  <si>
    <t>2017-12-04 21:45:41.52</t>
  </si>
  <si>
    <t>2017-12-05 02:15:07.42</t>
  </si>
  <si>
    <t>2017-12-05 22:27:58.12</t>
  </si>
  <si>
    <t>2017-12-06 23:36:30.69</t>
  </si>
  <si>
    <t>2017-12-06 17:19:03.18</t>
  </si>
  <si>
    <t>2017-12-07 03:36:22.19</t>
  </si>
  <si>
    <t>2017-12-07 03:48:49.5</t>
  </si>
  <si>
    <t>2017-12-08 21:47:27.17</t>
  </si>
  <si>
    <t>2017-12-08 22:07:01.93</t>
  </si>
  <si>
    <t>2017-12-09 00:01:10.54</t>
  </si>
  <si>
    <t>2017-12-09 09:00:38.55</t>
  </si>
  <si>
    <t>2017-12-10 08:49:07.29</t>
  </si>
  <si>
    <t>2017-12-10 12:57:10.11</t>
  </si>
  <si>
    <t>2017-12-11 13:32:28.48</t>
  </si>
  <si>
    <t>2017-12-11 19:02:43.15</t>
  </si>
  <si>
    <t>2017-12-12 00:54:42.06</t>
  </si>
  <si>
    <t>2017-12-12 01:16:26.73</t>
  </si>
  <si>
    <t>2017-12-13 08:07:16</t>
  </si>
  <si>
    <t>2017-12-13 23:10:51.99</t>
  </si>
  <si>
    <t>2017-12-14 00:06:03.16</t>
  </si>
  <si>
    <t>2017-12-14 08:18:29.91</t>
  </si>
  <si>
    <t>2017-12-15 08:11:30.25</t>
  </si>
  <si>
    <t>2017-12-15 07:59:14.63</t>
  </si>
  <si>
    <t>2017-12-16 14:53:18.57</t>
  </si>
  <si>
    <t>2017-12-16 16:25:15.99</t>
  </si>
  <si>
    <t>2017-12-17 12:30:31.28</t>
  </si>
  <si>
    <t>2017-12-17 07:39:15</t>
  </si>
  <si>
    <t>2017-12-18 22:05:10.59</t>
  </si>
  <si>
    <t>2017-12-18 08:50:51.89</t>
  </si>
  <si>
    <t>2017-12-19 22:38:10.79</t>
  </si>
  <si>
    <t>2017-12-19 22:38:10</t>
  </si>
  <si>
    <t>2017-12-20 01:35:26.11</t>
  </si>
  <si>
    <t>2017-12-20 02:56:04.11</t>
  </si>
  <si>
    <t>2017-12-21 13:16:48.26</t>
  </si>
  <si>
    <t>2017-12-21 10:57:44.31</t>
  </si>
  <si>
    <t>2017-12-22 23:16:36.34</t>
  </si>
  <si>
    <t>2017-12-22 01:34:10.23</t>
  </si>
  <si>
    <t>2017-12-23 00:02:31.85</t>
  </si>
  <si>
    <t>2017-12-23 00:15:47.57</t>
  </si>
  <si>
    <t>2017-12-24 19:32:24.24</t>
  </si>
  <si>
    <t>2017-12-24 20:51:50.32</t>
  </si>
  <si>
    <t>2017-12-25 10:03:47.48</t>
  </si>
  <si>
    <t>2017-12-25 10:03:00.88</t>
  </si>
  <si>
    <t>2017-12-26 17:29:33.79</t>
  </si>
  <si>
    <t>2017-12-26 23:56:14.09</t>
  </si>
  <si>
    <t>2017-12-27 13:23:59.86</t>
  </si>
  <si>
    <t>2017-12-27 11:36:00.02</t>
  </si>
  <si>
    <t>2017-12-28 23:52:17.56</t>
  </si>
  <si>
    <t>2017-12-28 08:02:34.94</t>
  </si>
  <si>
    <t>2017-12-29 08:18:55.74</t>
  </si>
  <si>
    <t>2017-12-29 11:51:30.4</t>
  </si>
  <si>
    <t>2017-12-30 12:18:07.45</t>
  </si>
  <si>
    <t>2017-12-30 22:57:17.32</t>
  </si>
  <si>
    <t>2017-12-31 00:48:12.53</t>
  </si>
  <si>
    <t>2017-12-31 01:06:46.44</t>
  </si>
  <si>
    <t>2017-12-01 15:33:26.15</t>
  </si>
  <si>
    <t>2017-12-01 05:41:44.43</t>
  </si>
  <si>
    <t>2017-12-02 14:10:42.64</t>
  </si>
  <si>
    <t>2017-12-02 08:33:02.96</t>
  </si>
  <si>
    <t>2017-12-03 16:13:34.5</t>
  </si>
  <si>
    <t>2017-12-03 05:53:37.08</t>
  </si>
  <si>
    <t>2017-12-04 15:34:44.07</t>
  </si>
  <si>
    <t>2017-12-04 23:59:21.64</t>
  </si>
  <si>
    <t>2017-12-05 00:00:59.35</t>
  </si>
  <si>
    <t>2017-12-05 08:43:00.69</t>
  </si>
  <si>
    <t>2017-12-06 11:13:30.09</t>
  </si>
  <si>
    <t>2017-12-06 08:07:43.01</t>
  </si>
  <si>
    <t>2017-12-07 14:20:15.24</t>
  </si>
  <si>
    <t>2017-12-07 08:44:36.21</t>
  </si>
  <si>
    <t>2017-12-08 13:17:13.65</t>
  </si>
  <si>
    <t>2017-12-08 07:04:16.84</t>
  </si>
  <si>
    <t>2017-12-09 00:05:12.5</t>
  </si>
  <si>
    <t>2017-12-09 09:13:12.7</t>
  </si>
  <si>
    <t>2017-12-10 14:45:33.71</t>
  </si>
  <si>
    <t>2017-12-10 03:36:26.65</t>
  </si>
  <si>
    <t>2017-12-11 13:47:06.05</t>
  </si>
  <si>
    <t>2017-12-12 00:00:14.26</t>
  </si>
  <si>
    <t>2017-12-12 22:54:34.28</t>
  </si>
  <si>
    <t>2017-12-12 08:43:16.07</t>
  </si>
  <si>
    <t>2017-12-13 06:23:06.1</t>
  </si>
  <si>
    <t>2017-12-13 23:42:51.96</t>
  </si>
  <si>
    <t>2017-12-14 14:50:38.33</t>
  </si>
  <si>
    <t>2017-12-14 08:37:09.46</t>
  </si>
  <si>
    <t>2017-12-15 13:07:46.04</t>
  </si>
  <si>
    <t>2017-12-15 01:38:03.06</t>
  </si>
  <si>
    <t>2017-12-16 14:57:03.18</t>
  </si>
  <si>
    <t>2017-12-16 23:59:55.98</t>
  </si>
  <si>
    <t>2017-12-17 14:38:37.4</t>
  </si>
  <si>
    <t>2017-12-17 04:14:51.16</t>
  </si>
  <si>
    <t>2017-12-18 21:31:36.15</t>
  </si>
  <si>
    <t>2017-12-18 07:29:38.39</t>
  </si>
  <si>
    <t>2017-12-19 14:16:40.39</t>
  </si>
  <si>
    <t>2017-12-19 23:56:23.17</t>
  </si>
  <si>
    <t>2017-12-20 00:00:02.96</t>
  </si>
  <si>
    <t>2017-12-20 07:50:34.37</t>
  </si>
  <si>
    <t>2017-12-21 14:08:21.51</t>
  </si>
  <si>
    <t>2017-12-21 00:14:51.76</t>
  </si>
  <si>
    <t>2017-12-22 15:01:08.25</t>
  </si>
  <si>
    <t>2017-12-22 03:28:29.4</t>
  </si>
  <si>
    <t>2017-12-23 14:42:46.74</t>
  </si>
  <si>
    <t>2017-12-23 08:54:55.87</t>
  </si>
  <si>
    <t>2017-12-24 15:13:13.83</t>
  </si>
  <si>
    <t>2017-12-25 00:00:35.57</t>
  </si>
  <si>
    <t>2017-12-25 13:38:15.47</t>
  </si>
  <si>
    <t>2017-12-25 23:57:36.34</t>
  </si>
  <si>
    <t>2017-12-26 15:12:45.8</t>
  </si>
  <si>
    <t>2017-12-26 08:40:56.76</t>
  </si>
  <si>
    <t>2017-12-27 14:57:01.25</t>
  </si>
  <si>
    <t>2017-12-27 08:48:11.98</t>
  </si>
  <si>
    <t>2017-12-28 15:11:13.78</t>
  </si>
  <si>
    <t>2017-12-28 00:01:09.07</t>
  </si>
  <si>
    <t>2017-12-29 00:00:46.34</t>
  </si>
  <si>
    <t>2017-12-30 00:00:19.74</t>
  </si>
  <si>
    <t>2017-12-30 15:13:22.95</t>
  </si>
  <si>
    <t>2017-12-30 08:55:53.23</t>
  </si>
  <si>
    <t>2017-12-31 14:26:12.8</t>
  </si>
  <si>
    <t>2017-12-31 08:58:13.71</t>
  </si>
  <si>
    <t>2017-12-01 00:00:40.58</t>
  </si>
  <si>
    <t>2017-12-01 15:35:09.85</t>
  </si>
  <si>
    <t>2017-12-02 22:49:31.84</t>
  </si>
  <si>
    <t>2017-12-02 13:56:15.51</t>
  </si>
  <si>
    <t>2017-12-03 00:04:53.52</t>
  </si>
  <si>
    <t>2017-12-03 16:16:34.6</t>
  </si>
  <si>
    <t>2017-12-04 21:58:54.86</t>
  </si>
  <si>
    <t>2017-12-04 14:57:09.39</t>
  </si>
  <si>
    <t>2017-12-05 00:00:47.76</t>
  </si>
  <si>
    <t>2017-12-05 08:21:06.49</t>
  </si>
  <si>
    <t>2017-12-06 11:13:15.75</t>
  </si>
  <si>
    <t>2017-12-06 08:18:47.18</t>
  </si>
  <si>
    <t>2017-12-07 13:04:57.82</t>
  </si>
  <si>
    <t>2017-12-07 08:27:06.03</t>
  </si>
  <si>
    <t>2017-12-08 22:33:44.13</t>
  </si>
  <si>
    <t>2017-12-08 07:13:16.8</t>
  </si>
  <si>
    <t>2017-12-09 01:42:39.66</t>
  </si>
  <si>
    <t>2017-12-09 09:41:52.44</t>
  </si>
  <si>
    <t>2017-12-10 19:02:19.29</t>
  </si>
  <si>
    <t>2017-12-10 05:48:20.26</t>
  </si>
  <si>
    <t>2017-12-11 06:04:35.27</t>
  </si>
  <si>
    <t>2017-12-11 23:51:17.62</t>
  </si>
  <si>
    <t>2017-12-12 23:46:24.39</t>
  </si>
  <si>
    <t>2017-12-12 08:34:20.63</t>
  </si>
  <si>
    <t>2017-12-13 06:12:04.41</t>
  </si>
  <si>
    <t>2017-12-13 23:12:07.21</t>
  </si>
  <si>
    <t>2017-12-14 15:02:55.31</t>
  </si>
  <si>
    <t>2017-12-14 08:40:27.22</t>
  </si>
  <si>
    <t>2017-12-15 23:22:25.74</t>
  </si>
  <si>
    <t>2017-12-15 12:36:41.14</t>
  </si>
  <si>
    <t>2017-12-16 16:57:21.68</t>
  </si>
  <si>
    <t>2017-12-16 14:43:06.71</t>
  </si>
  <si>
    <t>2017-12-17 01:10:38.99</t>
  </si>
  <si>
    <t>2017-12-17 14:54:40.92</t>
  </si>
  <si>
    <t>2017-12-18 09:25:06.03</t>
  </si>
  <si>
    <t>2017-12-18 13:43:40.45</t>
  </si>
  <si>
    <t>2017-12-19 20:32:53.84</t>
  </si>
  <si>
    <t>2017-12-19 13:41:47.13</t>
  </si>
  <si>
    <t>2017-12-20 00:05:02.15</t>
  </si>
  <si>
    <t>2017-12-20 22:11:40.61</t>
  </si>
  <si>
    <t>2017-12-21 16:19:12.73</t>
  </si>
  <si>
    <t>2017-12-21 10:10:26.38</t>
  </si>
  <si>
    <t>2017-12-22 18:16:31.19</t>
  </si>
  <si>
    <t>2017-12-22 13:57:57.92</t>
  </si>
  <si>
    <t>2017-12-23 18:30:26.73</t>
  </si>
  <si>
    <t>2017-12-23 09:01:25.88</t>
  </si>
  <si>
    <t>2017-12-24 04:29:41.09</t>
  </si>
  <si>
    <t>2017-12-24 23:58:08.53</t>
  </si>
  <si>
    <t>2017-12-25 13:37:22.67</t>
  </si>
  <si>
    <t>2017-12-25 23:55:54.84</t>
  </si>
  <si>
    <t>2017-12-26 15:28:29.66</t>
  </si>
  <si>
    <t>2017-12-26 08:52:03.18</t>
  </si>
  <si>
    <t>2017-12-27 15:49:40.83</t>
  </si>
  <si>
    <t>2017-12-27 08:44:12.25</t>
  </si>
  <si>
    <t>2017-12-28 15:14:43.4</t>
  </si>
  <si>
    <t>2017-12-28 00:05:27.85</t>
  </si>
  <si>
    <t>2017-12-29 00:00:47.19</t>
  </si>
  <si>
    <t>2017-12-29 23:55:34.14</t>
  </si>
  <si>
    <t>2017-12-30 15:07:09.44</t>
  </si>
  <si>
    <t>2017-12-30 09:00:23.28</t>
  </si>
  <si>
    <t>2017-12-31 14:23:34.44</t>
  </si>
  <si>
    <t>2017-12-31 09:00:56.65</t>
  </si>
  <si>
    <t>2017-12-01 13:49:14.56</t>
  </si>
  <si>
    <t>2017-12-01 21:17:55.23</t>
  </si>
  <si>
    <t>2017-12-02 15:38:31.13</t>
  </si>
  <si>
    <t>2017-12-02 14:30:12.85</t>
  </si>
  <si>
    <t>2017-12-03 07:57:18.46</t>
  </si>
  <si>
    <t>2017-12-03 04:15:16.26</t>
  </si>
  <si>
    <t>2017-12-04 14:26:57.71</t>
  </si>
  <si>
    <t>2017-12-04 10:52:16.38</t>
  </si>
  <si>
    <t>2017-12-05 22:34:29.17</t>
  </si>
  <si>
    <t>2017-12-05 09:37:10.55</t>
  </si>
  <si>
    <t>2017-12-06 20:49:19.83</t>
  </si>
  <si>
    <t>2017-12-06 02:07:32.09</t>
  </si>
  <si>
    <t>2017-12-07 18:41:02.65</t>
  </si>
  <si>
    <t>2017-12-07 23:23:01.08</t>
  </si>
  <si>
    <t>2017-12-08 23:45:31.53</t>
  </si>
  <si>
    <t>2017-12-08 22:08:05.11</t>
  </si>
  <si>
    <t>2017-12-09 13:58:07.61</t>
  </si>
  <si>
    <t>2017-12-09 15:21:20.36</t>
  </si>
  <si>
    <t>2017-12-10 16:03:24.41</t>
  </si>
  <si>
    <t>2017-12-10 16:40:10.16</t>
  </si>
  <si>
    <t>2017-12-11 17:20:59.05</t>
  </si>
  <si>
    <t>2017-12-11 02:53:33.51</t>
  </si>
  <si>
    <t>2017-12-12 08:38:48.42</t>
  </si>
  <si>
    <t>2017-12-12 08:39:31.54</t>
  </si>
  <si>
    <t>2017-12-13 23:20:26.45</t>
  </si>
  <si>
    <t>2017-12-13 07:12:36.27</t>
  </si>
  <si>
    <t>2017-12-14 23:13:46.58</t>
  </si>
  <si>
    <t>2017-12-14 10:57:54.67</t>
  </si>
  <si>
    <t>2017-12-15 06:59:06.99</t>
  </si>
  <si>
    <t>2017-12-15 03:57:12.11</t>
  </si>
  <si>
    <t>2017-12-16 10:55:15.49</t>
  </si>
  <si>
    <t>2017-12-16 11:02:12.53</t>
  </si>
  <si>
    <t>2017-12-17 13:27:41.34</t>
  </si>
  <si>
    <t>2017-12-17 13:27:02.74</t>
  </si>
  <si>
    <t>2017-12-18 21:41:23.38</t>
  </si>
  <si>
    <t>2017-12-18 22:00:17.87</t>
  </si>
  <si>
    <t>2017-12-19 12:11:38.98</t>
  </si>
  <si>
    <t>2017-12-19 12:37:30.69</t>
  </si>
  <si>
    <t>2017-12-20 13:57:42.24</t>
  </si>
  <si>
    <t>2017-12-20 07:21:14.81</t>
  </si>
  <si>
    <t>2017-12-21 08:39:21.09</t>
  </si>
  <si>
    <t>2017-12-21 22:25:49.32</t>
  </si>
  <si>
    <t>2017-12-22 19:16:23.82</t>
  </si>
  <si>
    <t>2017-12-22 03:19:06.16</t>
  </si>
  <si>
    <t>2017-12-23 10:54:08.44</t>
  </si>
  <si>
    <t>2017-12-23 00:32:32.26</t>
  </si>
  <si>
    <t>2017-12-24 16:32:30.02</t>
  </si>
  <si>
    <t>2017-12-24 09:22:52.21</t>
  </si>
  <si>
    <t>2017-12-25 10:06:16.66</t>
  </si>
  <si>
    <t>2017-12-25 02:04:47.09</t>
  </si>
  <si>
    <t>2017-12-26 00:27:38.21</t>
  </si>
  <si>
    <t>2017-12-26 14:49:39.78</t>
  </si>
  <si>
    <t>2017-12-27 02:25:30.86</t>
  </si>
  <si>
    <t>2017-12-27 07:16:29.71</t>
  </si>
  <si>
    <t>2017-12-28 17:39:54.64</t>
  </si>
  <si>
    <t>2017-12-28 11:39:36.9</t>
  </si>
  <si>
    <t>2017-12-29 07:18:50.31</t>
  </si>
  <si>
    <t>2017-12-29 08:09:12.4</t>
  </si>
  <si>
    <t>2017-12-30 01:24:15.88</t>
  </si>
  <si>
    <t>2017-12-30 19:18:44.55</t>
  </si>
  <si>
    <t>2017-12-31 04:49:08.35</t>
  </si>
  <si>
    <t>2017-12-31 22:39:59.87</t>
  </si>
  <si>
    <t>2017-12-01 15:20:30.84</t>
  </si>
  <si>
    <t>2017-12-01 05:39:39.79</t>
  </si>
  <si>
    <t>2017-12-02 13:29:19.49</t>
  </si>
  <si>
    <t>2017-12-02 08:35:12.51</t>
  </si>
  <si>
    <t>2017-12-03 16:16:34.87</t>
  </si>
  <si>
    <t>2017-12-03 05:12:28.94</t>
  </si>
  <si>
    <t>2017-12-04 15:33:00.01</t>
  </si>
  <si>
    <t>2017-12-04 23:59:58.63</t>
  </si>
  <si>
    <t>2017-12-05 00:01:20.53</t>
  </si>
  <si>
    <t>2017-12-05 08:40:33.96</t>
  </si>
  <si>
    <t>2017-12-06 14:00:43.13</t>
  </si>
  <si>
    <t>2017-12-06 07:57:42.73</t>
  </si>
  <si>
    <t>2017-12-07 13:07:41.05</t>
  </si>
  <si>
    <t>2017-12-07 08:39:30.83</t>
  </si>
  <si>
    <t>2017-12-08 14:12:16.16</t>
  </si>
  <si>
    <t>2017-12-08 07:02:49.71</t>
  </si>
  <si>
    <t>2017-12-09 00:19:16.19</t>
  </si>
  <si>
    <t>2017-12-09 09:17:53.12</t>
  </si>
  <si>
    <t>2017-12-10 14:42:50.34</t>
  </si>
  <si>
    <t>2017-12-10 03:40:01.32</t>
  </si>
  <si>
    <t>2017-12-11 13:47:22.78</t>
  </si>
  <si>
    <t>2017-12-12 00:00:00.61</t>
  </si>
  <si>
    <t>2017-12-12 22:55:46.33</t>
  </si>
  <si>
    <t>2017-12-12 08:28:53.59</t>
  </si>
  <si>
    <t>2017-12-13 06:26:30.01</t>
  </si>
  <si>
    <t>2017-12-13 23:41:20.62</t>
  </si>
  <si>
    <t>2017-12-14 08:37:28.98</t>
  </si>
  <si>
    <t>2017-12-15 15:18:29.13</t>
  </si>
  <si>
    <t>2017-12-15 08:34:16.61</t>
  </si>
  <si>
    <t>2017-12-16 14:05:56.13</t>
  </si>
  <si>
    <t>2017-12-16 23:58:28.59</t>
  </si>
  <si>
    <t>2017-12-17 14:38:40.8</t>
  </si>
  <si>
    <t>2017-12-17 04:17:41.43</t>
  </si>
  <si>
    <t>2017-12-18 21:52:36.12</t>
  </si>
  <si>
    <t>2017-12-18 07:19:57.17</t>
  </si>
  <si>
    <t>2017-12-19 11:54:28.13</t>
  </si>
  <si>
    <t>2017-12-19 23:58:56.1</t>
  </si>
  <si>
    <t>2017-12-20 00:00:11.63</t>
  </si>
  <si>
    <t>2017-12-20 07:57:33.1</t>
  </si>
  <si>
    <t>2017-12-21 14:08:45.29</t>
  </si>
  <si>
    <t>2017-12-21 00:03:00.58</t>
  </si>
  <si>
    <t>2017-12-22 13:45:47.29</t>
  </si>
  <si>
    <t>2017-12-22 03:20:18.26</t>
  </si>
  <si>
    <t>2017-12-23 12:39:33.31</t>
  </si>
  <si>
    <t>2017-12-23 09:00:33.78</t>
  </si>
  <si>
    <t>2017-12-24 13:57:40.29</t>
  </si>
  <si>
    <t>2017-12-25 00:00:44.44</t>
  </si>
  <si>
    <t>2017-12-25 00:01:26.26</t>
  </si>
  <si>
    <t>2017-12-25 23:57:51.13</t>
  </si>
  <si>
    <t>2017-12-26 13:43:44.89</t>
  </si>
  <si>
    <t>2017-12-26 08:45:59.58</t>
  </si>
  <si>
    <t>2017-12-27 12:55:15.24</t>
  </si>
  <si>
    <t>2017-12-27 08:44:22.74</t>
  </si>
  <si>
    <t>2017-12-28 15:08:14.84</t>
  </si>
  <si>
    <t>2017-12-28 00:01:00.06</t>
  </si>
  <si>
    <t>2017-12-29 00:01:17.09</t>
  </si>
  <si>
    <t>2017-12-29 23:59:29.53</t>
  </si>
  <si>
    <t>2017-12-30 13:02:21.05</t>
  </si>
  <si>
    <t>2017-12-30 08:53:26.83</t>
  </si>
  <si>
    <t>2017-12-31 12:58:50.93</t>
  </si>
  <si>
    <t>2017-12-31 08:56:43.16</t>
  </si>
  <si>
    <t>2017-12-01 14:34:39.39</t>
  </si>
  <si>
    <t>2017-12-01 07:27:04.74</t>
  </si>
  <si>
    <t>2017-12-02 13:15:12.61</t>
  </si>
  <si>
    <t>2017-12-02 08:54:46.46</t>
  </si>
  <si>
    <t>2017-12-03 22:38:32.43</t>
  </si>
  <si>
    <t>2017-12-03 05:08:52.29</t>
  </si>
  <si>
    <t>2017-12-04 23:36:51.4</t>
  </si>
  <si>
    <t>2017-12-04 23:36:46.32</t>
  </si>
  <si>
    <t>2017-12-05 13:32:27.16</t>
  </si>
  <si>
    <t>2017-12-05 08:21:07.21</t>
  </si>
  <si>
    <t>2017-12-06 10:44:57.48</t>
  </si>
  <si>
    <t>2017-12-06 08:19:02.72</t>
  </si>
  <si>
    <t>2017-12-07 13:44:19.8</t>
  </si>
  <si>
    <t>2017-12-07 08:15:25.55</t>
  </si>
  <si>
    <t>2017-12-08 11:58:56.96</t>
  </si>
  <si>
    <t>2017-12-08 06:49:48.99</t>
  </si>
  <si>
    <t>2017-12-09 12:22:29.83</t>
  </si>
  <si>
    <t>2017-12-09 07:58:25.77</t>
  </si>
  <si>
    <t>2017-12-10 16:57:38.41</t>
  </si>
  <si>
    <t>2017-12-10 03:27:36.56</t>
  </si>
  <si>
    <t>2017-12-11 10:28:57.12</t>
  </si>
  <si>
    <t>2017-12-11 23:51:34.53</t>
  </si>
  <si>
    <t>2017-12-12 11:21:50.86</t>
  </si>
  <si>
    <t>2017-12-12 08:37:03.41</t>
  </si>
  <si>
    <t>2017-12-13 11:41:38.59</t>
  </si>
  <si>
    <t>2017-12-13 22:04:38.15</t>
  </si>
  <si>
    <t>2017-12-14 14:52:26.17</t>
  </si>
  <si>
    <t>2017-12-14 08:37:09.5</t>
  </si>
  <si>
    <t>2017-12-15 12:13:41.33</t>
  </si>
  <si>
    <t>2017-12-15 09:05:48.9</t>
  </si>
  <si>
    <t>2017-12-16 14:05:28.22</t>
  </si>
  <si>
    <t>2017-12-16 07:31:36.38</t>
  </si>
  <si>
    <t>2017-12-17 14:26:44.68</t>
  </si>
  <si>
    <t>2017-12-17 03:49:32.61</t>
  </si>
  <si>
    <t>2017-12-18 12:43:26.45</t>
  </si>
  <si>
    <t>2017-12-18 08:28:25.11</t>
  </si>
  <si>
    <t>2017-12-19 13:23:31.66</t>
  </si>
  <si>
    <t>2017-12-19 21:08:26.7</t>
  </si>
  <si>
    <t>2017-12-20 12:51:39.73</t>
  </si>
  <si>
    <t>2017-12-20 06:08:18.27</t>
  </si>
  <si>
    <t>2017-12-21 14:04:14.77</t>
  </si>
  <si>
    <t>2017-12-21 00:34:53</t>
  </si>
  <si>
    <t>2017-12-22 13:55:28.21</t>
  </si>
  <si>
    <t>2017-12-22 03:43:53.42</t>
  </si>
  <si>
    <t>2017-12-23 13:29:05.93</t>
  </si>
  <si>
    <t>2017-12-23 09:10:40.7</t>
  </si>
  <si>
    <t>2017-12-24 15:03:58.84</t>
  </si>
  <si>
    <t>2017-12-24 23:58:34.47</t>
  </si>
  <si>
    <t>2017-12-25 13:36:36.25</t>
  </si>
  <si>
    <t>2017-12-25 23:42:32.78</t>
  </si>
  <si>
    <t>2017-12-26 13:52:54.3</t>
  </si>
  <si>
    <t>2017-12-26 08:06:34.3</t>
  </si>
  <si>
    <t>2017-12-27 14:13:51.56</t>
  </si>
  <si>
    <t>2017-12-27 06:32:18.62</t>
  </si>
  <si>
    <t>2017-12-28 14:48:14.56</t>
  </si>
  <si>
    <t>2017-12-28 00:06:50.84</t>
  </si>
  <si>
    <t>2017-12-29 15:41:47.83</t>
  </si>
  <si>
    <t>2017-12-29 23:55:34.09</t>
  </si>
  <si>
    <t>2017-12-30 14:03:07.78</t>
  </si>
  <si>
    <t>2017-12-30 08:45:05.73</t>
  </si>
  <si>
    <t>2017-12-31 14:15:46.42</t>
  </si>
  <si>
    <t>2017-12-31 08:55:47.67</t>
  </si>
  <si>
    <t>2017-12-01 14:34:37.51</t>
  </si>
  <si>
    <t>2017-12-01 04:45:11.63</t>
  </si>
  <si>
    <t>2017-12-02 12:46:13.27</t>
  </si>
  <si>
    <t>2017-12-02 07:56:49.51</t>
  </si>
  <si>
    <t>2017-12-03 23:57:19.21</t>
  </si>
  <si>
    <t>2017-12-03 00:58:31.46</t>
  </si>
  <si>
    <t>2017-12-04 14:34:59.63</t>
  </si>
  <si>
    <t>2017-12-04 23:36:59.99</t>
  </si>
  <si>
    <t>2017-12-05 15:28:01.84</t>
  </si>
  <si>
    <t>2017-12-05 08:21:06.51</t>
  </si>
  <si>
    <t>2017-12-06 10:05:31.59</t>
  </si>
  <si>
    <t>2017-12-06 08:18:47.12</t>
  </si>
  <si>
    <t>2017-12-07 12:30:33.91</t>
  </si>
  <si>
    <t>2017-12-07 08:11:54.9</t>
  </si>
  <si>
    <t>2017-12-08 11:58:55.04</t>
  </si>
  <si>
    <t>2017-12-08 08:15:45.31</t>
  </si>
  <si>
    <t>2017-12-09 13:40:56.68</t>
  </si>
  <si>
    <t>2017-12-10 16:49:48.14</t>
  </si>
  <si>
    <t>2017-12-10 05:48:19.57</t>
  </si>
  <si>
    <t>2017-12-11 13:47:06.07</t>
  </si>
  <si>
    <t>2017-12-11 23:20:21.78</t>
  </si>
  <si>
    <t>2017-12-12 11:21:50.81</t>
  </si>
  <si>
    <t>2017-12-12 08:32:56.53</t>
  </si>
  <si>
    <t>2017-12-13 05:07:09.08</t>
  </si>
  <si>
    <t>2017-12-13 11:40:41.3</t>
  </si>
  <si>
    <t>2017-12-14 14:52:25.57</t>
  </si>
  <si>
    <t>2017-12-15 12:18:23.2</t>
  </si>
  <si>
    <t>2017-12-15 00:38:28.41</t>
  </si>
  <si>
    <t>2017-12-16 14:00:35.67</t>
  </si>
  <si>
    <t>2017-12-16 00:46:45.36</t>
  </si>
  <si>
    <t>2017-12-17 14:35:09.31</t>
  </si>
  <si>
    <t>2017-12-17 03:52:42.34</t>
  </si>
  <si>
    <t>2017-12-18 12:58:29.57</t>
  </si>
  <si>
    <t>2017-12-18 08:28:23.81</t>
  </si>
  <si>
    <t>2017-12-19 10:55:43.12</t>
  </si>
  <si>
    <t>2017-12-19 21:08:26.66</t>
  </si>
  <si>
    <t>2017-12-20 12:51:39.13</t>
  </si>
  <si>
    <t>2017-12-20 07:32:19.02</t>
  </si>
  <si>
    <t>2017-12-21 13:36:11.97</t>
  </si>
  <si>
    <t>2017-12-21 00:45:51.34</t>
  </si>
  <si>
    <t>2017-12-22 13:56:08.27</t>
  </si>
  <si>
    <t>2017-12-22 03:43:53.37</t>
  </si>
  <si>
    <t>2017-12-23 12:28:24.28</t>
  </si>
  <si>
    <t>2017-12-23 08:54:23.2</t>
  </si>
  <si>
    <t>2017-12-24 15:04:04.19</t>
  </si>
  <si>
    <t>2017-12-24 23:58:09.03</t>
  </si>
  <si>
    <t>2017-12-25 13:37:22.43</t>
  </si>
  <si>
    <t>2017-12-25 23:55:54.29</t>
  </si>
  <si>
    <t>2017-12-26 15:12:40.73</t>
  </si>
  <si>
    <t>2017-12-26 08:40:07.05</t>
  </si>
  <si>
    <t>2017-12-27 12:57:29.8</t>
  </si>
  <si>
    <t>2017-12-27 06:32:18.61</t>
  </si>
  <si>
    <t>2017-12-28 14:11:01.66</t>
  </si>
  <si>
    <t>2017-12-28 00:05:22.74</t>
  </si>
  <si>
    <t>2017-12-29 15:33:15.73</t>
  </si>
  <si>
    <t>2017-12-29 23:55:34.08</t>
  </si>
  <si>
    <t>2017-12-30 14:52:33.48</t>
  </si>
  <si>
    <t>2017-12-30 08:28:04.79</t>
  </si>
  <si>
    <t>2017-12-31 12:59:29.03</t>
  </si>
  <si>
    <t>2017-12-31 08:43:15.53</t>
  </si>
  <si>
    <t>2017-12-01 07:27:04.7</t>
  </si>
  <si>
    <t>2017-12-02 16:30:17.88</t>
  </si>
  <si>
    <t>2017-12-02 05:46:49.67</t>
  </si>
  <si>
    <t>2017-12-03 22:30:42.24</t>
  </si>
  <si>
    <t>2017-12-03 06:11:23.21</t>
  </si>
  <si>
    <t>2017-12-04 00:13:28.16</t>
  </si>
  <si>
    <t>2017-12-04 23:36:57.87</t>
  </si>
  <si>
    <t>2017-12-05 02:23:15.36</t>
  </si>
  <si>
    <t>2017-12-05 01:09:11.76</t>
  </si>
  <si>
    <t>2017-12-06 23:10:27.04</t>
  </si>
  <si>
    <t>2017-12-07 12:52:32.3</t>
  </si>
  <si>
    <t>2017-12-07 03:31:08.86</t>
  </si>
  <si>
    <t>2017-12-08 12:19:59.74</t>
  </si>
  <si>
    <t>2017-12-08 23:55:28.33</t>
  </si>
  <si>
    <t>2017-12-09 22:39:19.07</t>
  </si>
  <si>
    <t>2017-12-09 00:19:14.22</t>
  </si>
  <si>
    <t>2017-12-10 16:57:41.62</t>
  </si>
  <si>
    <t>2017-12-10 05:48:20.88</t>
  </si>
  <si>
    <t>2017-12-11 13:47:06.08</t>
  </si>
  <si>
    <t>2017-12-11 17:53:28.34</t>
  </si>
  <si>
    <t>2017-12-12 11:21:51.51</t>
  </si>
  <si>
    <t>2017-12-12 01:59:05.09</t>
  </si>
  <si>
    <t>2017-12-13 01:55:31.83</t>
  </si>
  <si>
    <t>2017-12-13 11:40:40.61</t>
  </si>
  <si>
    <t>2017-12-14 22:35:05.09</t>
  </si>
  <si>
    <t>2017-12-15 12:36:35.09</t>
  </si>
  <si>
    <t>2017-12-15 00:38:28.42</t>
  </si>
  <si>
    <t>2017-12-16 14:11:54.98</t>
  </si>
  <si>
    <t>2017-12-16 07:31:35.7</t>
  </si>
  <si>
    <t>2017-12-17 14:35:15.73</t>
  </si>
  <si>
    <t>2017-12-17 06:25:51.57</t>
  </si>
  <si>
    <t>2017-12-18 08:28:23.82</t>
  </si>
  <si>
    <t>2017-12-19 10:03:55.92</t>
  </si>
  <si>
    <t>2017-12-20 12:51:38.46</t>
  </si>
  <si>
    <t>2017-12-20 01:05:15.85</t>
  </si>
  <si>
    <t>2017-12-21 13:06:37.2</t>
  </si>
  <si>
    <t>2017-12-21 15:42:13.61</t>
  </si>
  <si>
    <t>2017-12-22 11:54:05.91</t>
  </si>
  <si>
    <t>2017-12-22 06:09:31.8</t>
  </si>
  <si>
    <t>2017-12-23 12:58:31.27</t>
  </si>
  <si>
    <t>2017-12-23 03:51:51.83</t>
  </si>
  <si>
    <t>2017-12-24 16:06:15.33</t>
  </si>
  <si>
    <t>2017-12-24 23:13:46.32</t>
  </si>
  <si>
    <t>2017-12-25 12:05:22.48</t>
  </si>
  <si>
    <t>2017-12-25 09:06:55.09</t>
  </si>
  <si>
    <t>2017-12-26 11:59:35.22</t>
  </si>
  <si>
    <t>2017-12-26 07:11:50.27</t>
  </si>
  <si>
    <t>2017-12-27 15:02:07.81</t>
  </si>
  <si>
    <t>2017-12-27 00:21:15.76</t>
  </si>
  <si>
    <t>2017-12-28 09:23:18.67</t>
  </si>
  <si>
    <t>2017-12-28 02:05:08.91</t>
  </si>
  <si>
    <t>2017-12-29 15:39:17.19</t>
  </si>
  <si>
    <t>2017-12-29 23:21:05.81</t>
  </si>
  <si>
    <t>2017-12-30 13:01:45.98</t>
  </si>
  <si>
    <t>2017-12-30 03:15:16.79</t>
  </si>
  <si>
    <t>2017-12-31 13:03:44.77</t>
  </si>
  <si>
    <t>2017-12-31 07:43:10.58</t>
  </si>
  <si>
    <t>2017-12-01 14:14:02.04</t>
  </si>
  <si>
    <t>2017-12-01 07:27:07.92</t>
  </si>
  <si>
    <t>2017-12-02 14:11:25.36</t>
  </si>
  <si>
    <t>2017-12-02 07:56:46.91</t>
  </si>
  <si>
    <t>2017-12-03 22:30:40.95</t>
  </si>
  <si>
    <t>2017-12-03 06:11:23.22</t>
  </si>
  <si>
    <t>2017-12-04 00:13:28.65</t>
  </si>
  <si>
    <t>2017-12-04 23:36:52.62</t>
  </si>
  <si>
    <t>2017-12-05 13:39:00.73</t>
  </si>
  <si>
    <t>2017-12-05 01:06:22.03</t>
  </si>
  <si>
    <t>2017-12-06 10:46:50.68</t>
  </si>
  <si>
    <t>2017-12-06 23:10:26.96</t>
  </si>
  <si>
    <t>2017-12-07 13:43:56.88</t>
  </si>
  <si>
    <t>2017-12-07 08:11:55.74</t>
  </si>
  <si>
    <t>2017-12-08 12:20:03</t>
  </si>
  <si>
    <t>2017-12-08 23:55:28.32</t>
  </si>
  <si>
    <t>2017-12-09 13:43:19.28</t>
  </si>
  <si>
    <t>2017-12-09 06:04:45.79</t>
  </si>
  <si>
    <t>2017-12-10 16:49:50</t>
  </si>
  <si>
    <t>2017-12-10 05:48:08.14</t>
  </si>
  <si>
    <t>2017-12-11 13:47:06.1</t>
  </si>
  <si>
    <t>2017-12-11 17:53:28.35</t>
  </si>
  <si>
    <t>2017-12-12 11:43:06.47</t>
  </si>
  <si>
    <t>2017-12-12 08:23:19.74</t>
  </si>
  <si>
    <t>2017-12-13 06:14:39.65</t>
  </si>
  <si>
    <t>2017-12-13 11:40:39.9</t>
  </si>
  <si>
    <t>2017-12-14 12:41:19.99</t>
  </si>
  <si>
    <t>2017-12-15 12:25:07.58</t>
  </si>
  <si>
    <t>2017-12-15 00:38:28.44</t>
  </si>
  <si>
    <t>2017-12-16 14:11:59.47</t>
  </si>
  <si>
    <t>2017-12-16 07:31:40.19</t>
  </si>
  <si>
    <t>2017-12-17 14:35:13.13</t>
  </si>
  <si>
    <t>2017-12-17 03:26:28.5</t>
  </si>
  <si>
    <t>2017-12-18 13:35:14.05</t>
  </si>
  <si>
    <t>2017-12-19 14:43:48.78</t>
  </si>
  <si>
    <t>2017-12-19 21:08:26.5</t>
  </si>
  <si>
    <t>2017-12-20 12:51:43.62</t>
  </si>
  <si>
    <t>2017-12-20 07:45:07.86</t>
  </si>
  <si>
    <t>2017-12-21 13:46:38.58</t>
  </si>
  <si>
    <t>2017-12-21 23:54:06.34</t>
  </si>
  <si>
    <t>2017-12-22 13:55:21.76</t>
  </si>
  <si>
    <t>2017-12-22 03:43:52.07</t>
  </si>
  <si>
    <t>2017-12-23 14:30:20.33</t>
  </si>
  <si>
    <t>2017-12-23 03:51:51.87</t>
  </si>
  <si>
    <t>2017-12-24 15:11:16.13</t>
  </si>
  <si>
    <t>2017-12-24 23:13:45.58</t>
  </si>
  <si>
    <t>2017-12-25 23:42:22.03</t>
  </si>
  <si>
    <t>2017-12-26 15:06:19.88</t>
  </si>
  <si>
    <t>2017-12-26 07:42:02.03</t>
  </si>
  <si>
    <t>2017-12-27 14:13:55.93</t>
  </si>
  <si>
    <t>2017-12-27 06:32:23.05</t>
  </si>
  <si>
    <t>2017-12-28 14:11:03.01</t>
  </si>
  <si>
    <t>2017-12-29 15:39:21.09</t>
  </si>
  <si>
    <t>2017-12-29 23:21:05.41</t>
  </si>
  <si>
    <t>2017-12-30 14:38:55.81</t>
  </si>
  <si>
    <t>2017-12-30 08:28:04.69</t>
  </si>
  <si>
    <t>2017-12-31 14:14:17.79</t>
  </si>
  <si>
    <t>2017-12-31 08:38:22.73</t>
  </si>
  <si>
    <t>2017-12-01 14:34:50.27</t>
  </si>
  <si>
    <t>2017-12-01 06:07:01.53</t>
  </si>
  <si>
    <t>2017-12-02 12:45:28.78</t>
  </si>
  <si>
    <t>2017-12-02 08:04:48.71</t>
  </si>
  <si>
    <t>2017-12-03 22:38:35.65</t>
  </si>
  <si>
    <t>2017-12-03 05:08:03.98</t>
  </si>
  <si>
    <t>2017-12-04 04:04:33.43</t>
  </si>
  <si>
    <t>2017-12-04 19:49:45.1</t>
  </si>
  <si>
    <t>2017-12-05 13:28:56.06</t>
  </si>
  <si>
    <t>2017-12-05 08:40:33.95</t>
  </si>
  <si>
    <t>2017-12-06 10:18:52.12</t>
  </si>
  <si>
    <t>2017-12-06 08:19:30.6</t>
  </si>
  <si>
    <t>2017-12-07 12:30:39.09</t>
  </si>
  <si>
    <t>2017-12-07 08:11:39.46</t>
  </si>
  <si>
    <t>2017-12-08 11:58:58.48</t>
  </si>
  <si>
    <t>2017-12-08 07:04:06.6</t>
  </si>
  <si>
    <t>2017-12-09 12:21:22.53</t>
  </si>
  <si>
    <t>2017-12-09 09:01:23.88</t>
  </si>
  <si>
    <t>2017-12-10 14:30:58.58</t>
  </si>
  <si>
    <t>2017-12-10 03:32:45.66</t>
  </si>
  <si>
    <t>2017-12-11 14:25:48.33</t>
  </si>
  <si>
    <t>2017-12-11 23:46:23.87</t>
  </si>
  <si>
    <t>2017-12-12 11:21:50.61</t>
  </si>
  <si>
    <t>2017-12-12 08:23:19.1</t>
  </si>
  <si>
    <t>2017-12-13 11:41:39.49</t>
  </si>
  <si>
    <t>2017-12-14 12:41:17.04</t>
  </si>
  <si>
    <t>2017-12-14 08:28:43.29</t>
  </si>
  <si>
    <t>2017-12-15 12:07:08.95</t>
  </si>
  <si>
    <t>2017-12-15 01:38:20.98</t>
  </si>
  <si>
    <t>2017-12-16 13:59:24.18</t>
  </si>
  <si>
    <t>2017-12-16 07:06:43.26</t>
  </si>
  <si>
    <t>2017-12-17 14:34:57.79</t>
  </si>
  <si>
    <t>2017-12-17 03:32:00.81</t>
  </si>
  <si>
    <t>2017-12-18 12:43:42.66</t>
  </si>
  <si>
    <t>2017-12-18 07:36:06.08</t>
  </si>
  <si>
    <t>2017-12-19 11:39:22.48</t>
  </si>
  <si>
    <t>2017-12-19 23:56:58.09</t>
  </si>
  <si>
    <t>2017-12-20 12:51:38.83</t>
  </si>
  <si>
    <t>2017-12-20 06:08:38.51</t>
  </si>
  <si>
    <t>2017-12-21 14:05:00.15</t>
  </si>
  <si>
    <t>2017-12-22 12:39:28.71</t>
  </si>
  <si>
    <t>2017-12-22 03:36:17.1</t>
  </si>
  <si>
    <t>2017-12-23 12:35:13.84</t>
  </si>
  <si>
    <t>2017-12-23 08:54:37.54</t>
  </si>
  <si>
    <t>2017-12-24 14:39:13.26</t>
  </si>
  <si>
    <t>2017-12-24 23:58:14.97</t>
  </si>
  <si>
    <t>2017-12-25 12:30:01.54</t>
  </si>
  <si>
    <t>2017-12-25 23:00:03.44</t>
  </si>
  <si>
    <t>2017-12-26 12:03:04.94</t>
  </si>
  <si>
    <t>2017-12-26 08:05:19.5</t>
  </si>
  <si>
    <t>2017-12-27 12:32:52.25</t>
  </si>
  <si>
    <t>2017-12-27 06:32:18.38</t>
  </si>
  <si>
    <t>2017-12-28 14:48:03.06</t>
  </si>
  <si>
    <t>2017-12-28 00:05:39.42</t>
  </si>
  <si>
    <t>2017-12-29 15:33:52.26</t>
  </si>
  <si>
    <t>2017-12-29 23:55:32.09</t>
  </si>
  <si>
    <t>2017-12-30 12:17:30.43</t>
  </si>
  <si>
    <t>2017-12-30 08:33:50.22</t>
  </si>
  <si>
    <t>2017-12-31 12:58:09.55</t>
  </si>
  <si>
    <t>2017-12-31 08:42:05.91</t>
  </si>
  <si>
    <t>2017-12-01 16:58:03.68</t>
  </si>
  <si>
    <t>2017-12-01 03:23:02.68</t>
  </si>
  <si>
    <t>2017-12-02 12:12:30.92</t>
  </si>
  <si>
    <t>2017-12-02 07:56:44</t>
  </si>
  <si>
    <t>2017-12-03 22:18:19.84</t>
  </si>
  <si>
    <t>2017-12-03 08:06:02.13</t>
  </si>
  <si>
    <t>2017-12-04 23:38:52.79</t>
  </si>
  <si>
    <t>2017-12-05 00:49:20.2</t>
  </si>
  <si>
    <t>2017-12-05 08:40:33.97</t>
  </si>
  <si>
    <t>2017-12-06 10:50:40.84</t>
  </si>
  <si>
    <t>2017-12-06 04:23:51.98</t>
  </si>
  <si>
    <t>2017-12-07 12:43:06.82</t>
  </si>
  <si>
    <t>2017-12-07 08:26:12.23</t>
  </si>
  <si>
    <t>2017-12-08 23:55:27.65</t>
  </si>
  <si>
    <t>2017-12-08 06:55:12.25</t>
  </si>
  <si>
    <t>2017-12-09 00:19:15.55</t>
  </si>
  <si>
    <t>2017-12-09 22:39:18.48</t>
  </si>
  <si>
    <t>2017-12-10 11:32:21.91</t>
  </si>
  <si>
    <t>2017-12-10 00:05:06.44</t>
  </si>
  <si>
    <t>2017-12-11 13:47:50.61</t>
  </si>
  <si>
    <t>2017-12-12 00:00:01.25</t>
  </si>
  <si>
    <t>2017-12-12 11:21:51.17</t>
  </si>
  <si>
    <t>2017-12-12 08:17:34.5</t>
  </si>
  <si>
    <t>2017-12-13 21:44:43.2</t>
  </si>
  <si>
    <t>2017-12-14 22:35:05.13</t>
  </si>
  <si>
    <t>2017-12-14 08:02:45.3</t>
  </si>
  <si>
    <t>2017-12-15 13:07:53.71</t>
  </si>
  <si>
    <t>2017-12-15 02:48:52.65</t>
  </si>
  <si>
    <t>2017-12-16 12:27:43.42</t>
  </si>
  <si>
    <t>2017-12-16 07:31:36.65</t>
  </si>
  <si>
    <t>2017-12-17 14:45:51.19</t>
  </si>
  <si>
    <t>2017-12-17 06:25:52.57</t>
  </si>
  <si>
    <t>2017-12-18 10:56:40.54</t>
  </si>
  <si>
    <t>2017-12-18 09:24:59.01</t>
  </si>
  <si>
    <t>2017-12-19 10:41:54.41</t>
  </si>
  <si>
    <t>2017-12-19 23:31:33.27</t>
  </si>
  <si>
    <t>2017-12-20 01:05:15.84</t>
  </si>
  <si>
    <t>2017-12-20 17:40:45.74</t>
  </si>
  <si>
    <t>2017-12-21 15:42:13.62</t>
  </si>
  <si>
    <t>2017-12-21 00:45:52.3</t>
  </si>
  <si>
    <t>2017-12-22 11:47:03.48</t>
  </si>
  <si>
    <t>2017-12-22 06:09:31.48</t>
  </si>
  <si>
    <t>2017-12-23 11:48:16.46</t>
  </si>
  <si>
    <t>2017-12-23 08:17:26.78</t>
  </si>
  <si>
    <t>2017-12-24 14:05:03.44</t>
  </si>
  <si>
    <t>2017-12-24 23:56:11.91</t>
  </si>
  <si>
    <t>2017-12-25 10:42:57.11</t>
  </si>
  <si>
    <t>2017-12-25 22:31:42.3</t>
  </si>
  <si>
    <t>2017-12-26 11:17:00.16</t>
  </si>
  <si>
    <t>2017-12-26 08:55:25.6</t>
  </si>
  <si>
    <t>2017-12-27 12:40:00.36</t>
  </si>
  <si>
    <t>2017-12-27 06:32:18.93</t>
  </si>
  <si>
    <t>2017-12-28 14:50:15.08</t>
  </si>
  <si>
    <t>2017-12-28 09:23:18.68</t>
  </si>
  <si>
    <t>2017-12-29 15:24:37.41</t>
  </si>
  <si>
    <t>2017-12-29 23:55:55.43</t>
  </si>
  <si>
    <t>2017-12-30 10:45:30.65</t>
  </si>
  <si>
    <t>2017-12-30 08:54:47.41</t>
  </si>
  <si>
    <t>2017-12-31 13:00:41.7</t>
  </si>
  <si>
    <t>2017-12-31 08:47:30.15</t>
  </si>
  <si>
    <t>2017-12-01 15:20:32.82</t>
  </si>
  <si>
    <t>2017-12-01 14:14:01.92</t>
  </si>
  <si>
    <t>2017-12-02 17:08:17.9</t>
  </si>
  <si>
    <t>2017-12-02 12:07:51.89</t>
  </si>
  <si>
    <t>2017-12-03 08:06:02.12</t>
  </si>
  <si>
    <t>2017-12-04 23:36:43.63</t>
  </si>
  <si>
    <t>2017-12-05 01:09:11.77</t>
  </si>
  <si>
    <t>2017-12-05 02:23:15.35</t>
  </si>
  <si>
    <t>2017-12-06 14:43:17.92</t>
  </si>
  <si>
    <t>2017-12-07 03:31:08.83</t>
  </si>
  <si>
    <t>2017-12-07 08:46:43.25</t>
  </si>
  <si>
    <t>2017-12-08 23:55:28.3</t>
  </si>
  <si>
    <t>2017-12-08 06:55:12.23</t>
  </si>
  <si>
    <t>2017-12-09 00:19:14.23</t>
  </si>
  <si>
    <t>2017-12-09 22:39:19.1</t>
  </si>
  <si>
    <t>2017-12-10 11:32:21.88</t>
  </si>
  <si>
    <t>2017-12-10 00:05:06.3</t>
  </si>
  <si>
    <t>2017-12-11 13:47:50.62</t>
  </si>
  <si>
    <t>2017-12-12 00:00:07</t>
  </si>
  <si>
    <t>2017-12-12 00:08:44.08</t>
  </si>
  <si>
    <t>2017-12-12 09:12:54.25</t>
  </si>
  <si>
    <t>2017-12-13 11:40:40.62</t>
  </si>
  <si>
    <t>2017-12-13 01:55:33.74</t>
  </si>
  <si>
    <t>2017-12-14 22:35:05.08</t>
  </si>
  <si>
    <t>2017-12-15 13:40:18.63</t>
  </si>
  <si>
    <t>2017-12-15 12:04:36.3</t>
  </si>
  <si>
    <t>2017-12-16 12:27:42.12</t>
  </si>
  <si>
    <t>2017-12-16 07:31:36.69</t>
  </si>
  <si>
    <t>2017-12-17 06:25:53.17</t>
  </si>
  <si>
    <t>2017-12-18 14:34:50.72</t>
  </si>
  <si>
    <t>2017-12-18 10:47:22.3</t>
  </si>
  <si>
    <t>2017-12-19 14:58:29.22</t>
  </si>
  <si>
    <t>2017-12-19 13:13:11.01</t>
  </si>
  <si>
    <t>2017-12-20 01:05:44.83</t>
  </si>
  <si>
    <t>2017-12-21 15:42:13.63</t>
  </si>
  <si>
    <t>2017-12-21 02:34:16.22</t>
  </si>
  <si>
    <t>2017-12-22 15:20:56.65</t>
  </si>
  <si>
    <t>2017-12-22 11:32:26.99</t>
  </si>
  <si>
    <t>2017-12-23 16:19:59.92</t>
  </si>
  <si>
    <t>2017-12-23 09:10:39.71</t>
  </si>
  <si>
    <t>2017-12-24 15:04:43.71</t>
  </si>
  <si>
    <t>2017-12-24 23:56:30.39</t>
  </si>
  <si>
    <t>2017-12-25 00:17:50.96</t>
  </si>
  <si>
    <t>2017-12-25 22:31:42.35</t>
  </si>
  <si>
    <t>2017-12-26 16:11:02.58</t>
  </si>
  <si>
    <t>2017-12-26 08:47:58.19</t>
  </si>
  <si>
    <t>2017-12-27 16:05:28.82</t>
  </si>
  <si>
    <t>2017-12-27 06:32:18.29</t>
  </si>
  <si>
    <t>2017-12-28 14:50:15.04</t>
  </si>
  <si>
    <t>2017-12-29 23:59:09.48</t>
  </si>
  <si>
    <t>2017-12-30 15:42:13.99</t>
  </si>
  <si>
    <t>2017-12-30 08:54:47.37</t>
  </si>
  <si>
    <t>2017-12-31 16:01:40.72</t>
  </si>
  <si>
    <t>2017-12-01 15:20:32.83</t>
  </si>
  <si>
    <t>2017-12-01 03:23:02.01</t>
  </si>
  <si>
    <t>2017-12-02 16:07:21.59</t>
  </si>
  <si>
    <t>2017-12-02 09:16:11.84</t>
  </si>
  <si>
    <t>2017-12-03 15:35:52.37</t>
  </si>
  <si>
    <t>2017-12-03 08:06:01.98</t>
  </si>
  <si>
    <t>2017-12-04 23:36:52.61</t>
  </si>
  <si>
    <t>2017-12-05 01:06:22.05</t>
  </si>
  <si>
    <t>2017-12-05 10:24:50.55</t>
  </si>
  <si>
    <t>2017-12-06 14:00:34.67</t>
  </si>
  <si>
    <t>2017-12-06 10:05:31.37</t>
  </si>
  <si>
    <t>2017-12-07 14:56:08.51</t>
  </si>
  <si>
    <t>2017-12-07 09:14:03.84</t>
  </si>
  <si>
    <t>2017-12-08 23:55:28.29</t>
  </si>
  <si>
    <t>2017-12-08 07:13:14.57</t>
  </si>
  <si>
    <t>2017-12-09 00:19:14.2</t>
  </si>
  <si>
    <t>2017-12-09 22:39:19.12</t>
  </si>
  <si>
    <t>2017-12-10 16:41:54.55</t>
  </si>
  <si>
    <t>2017-12-10 00:05:01.41</t>
  </si>
  <si>
    <t>2017-12-11 13:47:50.66</t>
  </si>
  <si>
    <t>2017-12-12 00:00:06.34</t>
  </si>
  <si>
    <t>2017-12-12 12:27:07.35</t>
  </si>
  <si>
    <t>2017-12-12 09:12:52.93</t>
  </si>
  <si>
    <t>2017-12-13 11:40:39.92</t>
  </si>
  <si>
    <t>2017-12-13 22:57:31.03</t>
  </si>
  <si>
    <t>2017-12-14 22:35:05.07</t>
  </si>
  <si>
    <t>2017-12-14 08:02:45.27</t>
  </si>
  <si>
    <t>2017-12-15 13:36:46.17</t>
  </si>
  <si>
    <t>2017-12-15 09:05:52.99</t>
  </si>
  <si>
    <t>2017-12-16 13:13:16.22</t>
  </si>
  <si>
    <t>2017-12-16 08:41:16.69</t>
  </si>
  <si>
    <t>2017-12-17 06:25:56.38</t>
  </si>
  <si>
    <t>2017-12-18 13:43:41.14</t>
  </si>
  <si>
    <t>2017-12-18 10:47:22.31</t>
  </si>
  <si>
    <t>2017-12-19 14:13:23.81</t>
  </si>
  <si>
    <t>2017-12-19 09:43:33.41</t>
  </si>
  <si>
    <t>2017-12-20 01:05:44.9</t>
  </si>
  <si>
    <t>2017-12-20 17:40:45.09</t>
  </si>
  <si>
    <t>2017-12-21 13:31:42.44</t>
  </si>
  <si>
    <t>2017-12-21 00:45:56.17</t>
  </si>
  <si>
    <t>2017-12-22 14:59:33.33</t>
  </si>
  <si>
    <t>2017-12-22 03:43:53.02</t>
  </si>
  <si>
    <t>2017-12-23 15:32:21.4</t>
  </si>
  <si>
    <t>2017-12-23 09:44:17.02</t>
  </si>
  <si>
    <t>2017-12-24 15:04:43.7</t>
  </si>
  <si>
    <t>2017-12-24 23:56:21.51</t>
  </si>
  <si>
    <t>2017-12-25 15:29:51.47</t>
  </si>
  <si>
    <t>2017-12-25 10:02:07.16</t>
  </si>
  <si>
    <t>2017-12-26 15:29:21.4</t>
  </si>
  <si>
    <t>2017-12-26 09:48:16.57</t>
  </si>
  <si>
    <t>2017-12-27 15:18:03.89</t>
  </si>
  <si>
    <t>2017-12-27 09:24:00.35</t>
  </si>
  <si>
    <t>2017-12-28 14:50:15.03</t>
  </si>
  <si>
    <t>2017-12-28 09:23:21.93</t>
  </si>
  <si>
    <t>2017-12-29 15:33:49.01</t>
  </si>
  <si>
    <t>2017-12-29 23:59:32.45</t>
  </si>
  <si>
    <t>2017-12-30 15:32:30.97</t>
  </si>
  <si>
    <t>2017-12-30 09:23:40.86</t>
  </si>
  <si>
    <t>2017-12-31 15:15:41.4</t>
  </si>
  <si>
    <t>2017-12-31 09:25:15.93</t>
  </si>
  <si>
    <t>2017-12-01 14:00:20.52</t>
  </si>
  <si>
    <t>2017-12-01 05:51:16</t>
  </si>
  <si>
    <t>2017-12-02 14:09:42</t>
  </si>
  <si>
    <t>2017-12-02 07:56:19.28</t>
  </si>
  <si>
    <t>2017-12-03 17:32:02.71</t>
  </si>
  <si>
    <t>2017-12-03 06:49:16.77</t>
  </si>
  <si>
    <t>2017-12-04 08:20:05.24</t>
  </si>
  <si>
    <t>2017-12-04 23:55:10.91</t>
  </si>
  <si>
    <t>2017-12-05 00:46:57.46</t>
  </si>
  <si>
    <t>2017-12-05 08:54:35.4</t>
  </si>
  <si>
    <t>2017-12-06 11:07:25.04</t>
  </si>
  <si>
    <t>2017-12-06 08:47:06.35</t>
  </si>
  <si>
    <t>2017-12-07 14:47:08.95</t>
  </si>
  <si>
    <t>2017-12-07 08:46:11.61</t>
  </si>
  <si>
    <t>2017-12-08 13:18:14.64</t>
  </si>
  <si>
    <t>2017-12-08 06:31:01.82</t>
  </si>
  <si>
    <t>2017-12-09 00:23:58.55</t>
  </si>
  <si>
    <t>2017-12-09 09:22:55.33</t>
  </si>
  <si>
    <t>2017-12-10 14:22:36.67</t>
  </si>
  <si>
    <t>2017-12-10 03:31:13.58</t>
  </si>
  <si>
    <t>2017-12-11 15:54:23.65</t>
  </si>
  <si>
    <t>2017-12-11 23:59:09.95</t>
  </si>
  <si>
    <t>2017-12-12 22:58:18.66</t>
  </si>
  <si>
    <t>2017-12-12 08:52:34.09</t>
  </si>
  <si>
    <t>2017-12-13 14:19:47.7</t>
  </si>
  <si>
    <t>2017-12-13 23:24:06.43</t>
  </si>
  <si>
    <t>2017-12-14 14:03:46.71</t>
  </si>
  <si>
    <t>2017-12-14 07:50:21.51</t>
  </si>
  <si>
    <t>2017-12-15 15:03:06.34</t>
  </si>
  <si>
    <t>2017-12-15 08:56:12.78</t>
  </si>
  <si>
    <t>2017-12-16 15:02:28.46</t>
  </si>
  <si>
    <t>2017-12-16 23:09:02.89</t>
  </si>
  <si>
    <t>2017-12-17 17:57:31.62</t>
  </si>
  <si>
    <t>2017-12-17 04:22:38.09</t>
  </si>
  <si>
    <t>2017-12-18 21:54:20.42</t>
  </si>
  <si>
    <t>2017-12-18 02:52:51.23</t>
  </si>
  <si>
    <t>2017-12-19 13:41:16</t>
  </si>
  <si>
    <t>2017-12-19 23:59:54.07</t>
  </si>
  <si>
    <t>2017-12-20 03:25:55.01</t>
  </si>
  <si>
    <t>2017-12-20 07:48:09.51</t>
  </si>
  <si>
    <t>2017-12-21 14:20:41.83</t>
  </si>
  <si>
    <t>2017-12-21 06:58:03.45</t>
  </si>
  <si>
    <t>2017-12-22 13:50:38.48</t>
  </si>
  <si>
    <t>2017-12-22 07:58:43.89</t>
  </si>
  <si>
    <t>2017-12-23 14:44:40.24</t>
  </si>
  <si>
    <t>2017-12-23 09:03:20.66</t>
  </si>
  <si>
    <t>2017-12-24 15:10:15.51</t>
  </si>
  <si>
    <t>2017-12-24 23:48:52.04</t>
  </si>
  <si>
    <t>2017-12-25 13:24:36.56</t>
  </si>
  <si>
    <t>2017-12-25 23:59:52.54</t>
  </si>
  <si>
    <t>2017-12-26 14:42:36.22</t>
  </si>
  <si>
    <t>2017-12-26 07:51:11</t>
  </si>
  <si>
    <t>2017-12-27 14:51:56</t>
  </si>
  <si>
    <t>2017-12-27 08:41:38.97</t>
  </si>
  <si>
    <t>2017-12-28 20:43:06.46</t>
  </si>
  <si>
    <t>2017-12-28 00:13:04.67</t>
  </si>
  <si>
    <t>2017-12-29 00:23:44.94</t>
  </si>
  <si>
    <t>2017-12-29 23:50:21.76</t>
  </si>
  <si>
    <t>2017-12-30 14:54:02.17</t>
  </si>
  <si>
    <t>2017-12-30 09:04:24.63</t>
  </si>
  <si>
    <t>2017-12-31 14:19:37.89</t>
  </si>
  <si>
    <t>2017-12-31 09:01:05.51</t>
  </si>
  <si>
    <t>2018-01-02 00:00:39.62</t>
  </si>
  <si>
    <t>2018-01-01 00:00:41.1</t>
  </si>
  <si>
    <t>2018-01-03 00:00:38.08</t>
  </si>
  <si>
    <t>2018-01-02 00:00:39.63</t>
  </si>
  <si>
    <t>2018-01-04 00:00:36.45</t>
  </si>
  <si>
    <t>2018-01-03 00:00:38.09</t>
  </si>
  <si>
    <t>2018-01-05 00:00:34.89</t>
  </si>
  <si>
    <t>2018-01-04 00:00:36.47</t>
  </si>
  <si>
    <t>2018-01-06 00:00:33.4</t>
  </si>
  <si>
    <t>2018-01-05 00:00:34.9</t>
  </si>
  <si>
    <t>2018-01-07 00:00:31.85</t>
  </si>
  <si>
    <t>2018-01-06 00:00:33.41</t>
  </si>
  <si>
    <t>2018-01-07 22:32:30.22</t>
  </si>
  <si>
    <t>2018-01-07 00:00:31.86</t>
  </si>
  <si>
    <t>2018-01-09 00:00:28.31</t>
  </si>
  <si>
    <t>2018-01-08 20:07:28.44</t>
  </si>
  <si>
    <t>2018-01-10 00:00:26.5</t>
  </si>
  <si>
    <t>2018-01-09 00:00:28.33</t>
  </si>
  <si>
    <t>2018-01-11 00:00:24.68</t>
  </si>
  <si>
    <t>2018-01-10 00:00:26.51</t>
  </si>
  <si>
    <t>2018-01-12 00:00:22.96</t>
  </si>
  <si>
    <t>2018-01-11 00:00:24.69</t>
  </si>
  <si>
    <t>2018-01-13 00:00:21.42</t>
  </si>
  <si>
    <t>2018-01-12 00:00:22.97</t>
  </si>
  <si>
    <t>2018-01-14 00:00:19.88</t>
  </si>
  <si>
    <t>2018-01-13 00:00:21.43</t>
  </si>
  <si>
    <t>2018-01-15 00:00:18.29</t>
  </si>
  <si>
    <t>2018-01-14 00:00:19.89</t>
  </si>
  <si>
    <t>2018-01-16 00:00:16.63</t>
  </si>
  <si>
    <t>2018-01-15 00:00:18.3</t>
  </si>
  <si>
    <t>2018-01-17 00:00:15.01</t>
  </si>
  <si>
    <t>2018-01-16 00:00:16.64</t>
  </si>
  <si>
    <t>2018-01-18 00:00:13.35</t>
  </si>
  <si>
    <t>2018-01-17 00:00:15.02</t>
  </si>
  <si>
    <t>2018-01-19 00:00:11.59</t>
  </si>
  <si>
    <t>2018-01-18 00:00:13.36</t>
  </si>
  <si>
    <t>2018-01-20 00:00:09.76</t>
  </si>
  <si>
    <t>2018-01-19 00:00:11.6</t>
  </si>
  <si>
    <t>2018-01-21 00:00:07.95</t>
  </si>
  <si>
    <t>2018-01-20 00:00:09.79</t>
  </si>
  <si>
    <t>2018-01-21 22:20:06.26</t>
  </si>
  <si>
    <t>2018-01-21 00:00:07.96</t>
  </si>
  <si>
    <t>2018-01-23 00:00:04.32</t>
  </si>
  <si>
    <t>2018-01-22 10:24:17.02</t>
  </si>
  <si>
    <t>2018-01-24 00:00:02.56</t>
  </si>
  <si>
    <t>2018-01-23 00:00:04.33</t>
  </si>
  <si>
    <t>2018-01-25 00:00:00.77</t>
  </si>
  <si>
    <t>2018-01-24 00:00:02.57</t>
  </si>
  <si>
    <t>2018-01-26 00:00:58.97</t>
  </si>
  <si>
    <t>2018-01-25 00:00:00.79</t>
  </si>
  <si>
    <t>2018-01-27 00:00:57.18</t>
  </si>
  <si>
    <t>2018-01-26 00:00:58.99</t>
  </si>
  <si>
    <t>2018-01-28 00:00:55.38</t>
  </si>
  <si>
    <t>2018-01-27 00:00:57.19</t>
  </si>
  <si>
    <t>2018-01-29 00:00:53.62</t>
  </si>
  <si>
    <t>2018-01-28 00:00:55.39</t>
  </si>
  <si>
    <t>2018-01-29 20:32:52.15</t>
  </si>
  <si>
    <t>2018-01-29 00:00:53.63</t>
  </si>
  <si>
    <t>2018-01-31 00:00:50.2</t>
  </si>
  <si>
    <t>2018-01-30 06:51:51.86</t>
  </si>
  <si>
    <t>2018-02-01 00:00:48.4</t>
  </si>
  <si>
    <t>2018-01-31 00:00:50.22</t>
  </si>
  <si>
    <t>2018-01-01 02:22:38.74</t>
  </si>
  <si>
    <t>2018-01-01 14:53:37.55</t>
  </si>
  <si>
    <t>2018-01-02 22:41:36.69</t>
  </si>
  <si>
    <t>2018-01-02 20:09:33.83</t>
  </si>
  <si>
    <t>2018-01-03 03:29:20.95</t>
  </si>
  <si>
    <t>2018-01-03 13:27:04.49</t>
  </si>
  <si>
    <t>2018-01-04 01:42:26.28</t>
  </si>
  <si>
    <t>2018-01-04 11:46:09.6</t>
  </si>
  <si>
    <t>2018-01-05 10:09:41.45</t>
  </si>
  <si>
    <t>2018-01-05 12:27:43.97</t>
  </si>
  <si>
    <t>2018-01-06 23:04:05.96</t>
  </si>
  <si>
    <t>2018-01-06 03:13:07.01</t>
  </si>
  <si>
    <t>2018-01-07 01:26:22.11</t>
  </si>
  <si>
    <t>2018-01-07 15:41:02.81</t>
  </si>
  <si>
    <t>2018-01-08 21:49:51.49</t>
  </si>
  <si>
    <t>2018-01-08 20:16:21.43</t>
  </si>
  <si>
    <t>2018-01-09 11:04:14.27</t>
  </si>
  <si>
    <t>2018-01-09 00:09:05.76</t>
  </si>
  <si>
    <t>2018-01-10 01:19:35.29</t>
  </si>
  <si>
    <t>2018-01-10 22:07:43.46</t>
  </si>
  <si>
    <t>2018-01-11 15:23:22.27</t>
  </si>
  <si>
    <t>2018-01-11 02:54:33.61</t>
  </si>
  <si>
    <t>2018-01-12 01:12:31.48</t>
  </si>
  <si>
    <t>2018-01-12 00:14:32.35</t>
  </si>
  <si>
    <t>2018-01-13 01:37:09.48</t>
  </si>
  <si>
    <t>2018-01-13 17:31:20.9</t>
  </si>
  <si>
    <t>2018-01-14 12:17:35.36</t>
  </si>
  <si>
    <t>2018-01-14 22:38:00.11</t>
  </si>
  <si>
    <t>2018-01-15 02:52:09.69</t>
  </si>
  <si>
    <t>2018-01-15 09:29:54.49</t>
  </si>
  <si>
    <t>2018-01-16 05:27:10.19</t>
  </si>
  <si>
    <t>2018-01-16 13:00:05.51</t>
  </si>
  <si>
    <t>2018-01-17 20:16:44.61</t>
  </si>
  <si>
    <t>2018-01-17 01:41:47.95</t>
  </si>
  <si>
    <t>2018-01-18 10:23:28.93</t>
  </si>
  <si>
    <t>2018-01-18 19:21:17.4</t>
  </si>
  <si>
    <t>2018-01-19 13:11:34.22</t>
  </si>
  <si>
    <t>2018-01-19 18:12:17.01</t>
  </si>
  <si>
    <t>2018-01-20 00:19:01.85</t>
  </si>
  <si>
    <t>2018-01-20 08:57:14.67</t>
  </si>
  <si>
    <t>2018-01-21 19:17:11.35</t>
  </si>
  <si>
    <t>2018-01-21 04:38:04.61</t>
  </si>
  <si>
    <t>2018-01-22 18:21:22.88</t>
  </si>
  <si>
    <t>2018-01-22 11:21:30.5</t>
  </si>
  <si>
    <t>2018-01-23 00:26:29.06</t>
  </si>
  <si>
    <t>2018-01-23 19:36:01.92</t>
  </si>
  <si>
    <t>2018-01-24 22:48:19.06</t>
  </si>
  <si>
    <t>2018-01-24 07:23:10.37</t>
  </si>
  <si>
    <t>2018-01-25 18:57:18.78</t>
  </si>
  <si>
    <t>2018-01-25 08:19:38.51</t>
  </si>
  <si>
    <t>2018-01-26 11:10:08.09</t>
  </si>
  <si>
    <t>2018-01-26 22:54:23.35</t>
  </si>
  <si>
    <t>2018-01-27 02:06:58.42</t>
  </si>
  <si>
    <t>2018-01-27 02:59:12.72</t>
  </si>
  <si>
    <t>2018-01-28 17:49:34.57</t>
  </si>
  <si>
    <t>2018-01-28 12:55:45.24</t>
  </si>
  <si>
    <t>2018-01-29 06:07:25.14</t>
  </si>
  <si>
    <t>2018-01-29 13:36:29.1</t>
  </si>
  <si>
    <t>2018-01-30 19:37:18.81</t>
  </si>
  <si>
    <t>2018-01-30 07:51:17.96</t>
  </si>
  <si>
    <t>2018-01-31 23:32:04.38</t>
  </si>
  <si>
    <t>2018-01-31 04:58:00.16</t>
  </si>
  <si>
    <t>2018-01-01 14:51:48.96</t>
  </si>
  <si>
    <t>2018-01-01 15:29:45.83</t>
  </si>
  <si>
    <t>2018-01-02 23:17:46.61</t>
  </si>
  <si>
    <t>2018-01-02 21:45:31.54</t>
  </si>
  <si>
    <t>2018-01-03 02:33:42.36</t>
  </si>
  <si>
    <t>2018-01-03 21:02:00.32</t>
  </si>
  <si>
    <t>2018-01-04 16:29:27.03</t>
  </si>
  <si>
    <t>2018-01-04 10:23:41.2</t>
  </si>
  <si>
    <t>2018-01-05 12:36:34.28</t>
  </si>
  <si>
    <t>2018-01-05 19:43:08.23</t>
  </si>
  <si>
    <t>2018-01-06 04:27:39.82</t>
  </si>
  <si>
    <t>2018-01-06 00:31:44.96</t>
  </si>
  <si>
    <t>2018-01-07 16:42:53.27</t>
  </si>
  <si>
    <t>2018-01-07 16:42:53.18</t>
  </si>
  <si>
    <t>2018-01-08 22:10:57.97</t>
  </si>
  <si>
    <t>2018-01-08 22:10:45.9</t>
  </si>
  <si>
    <t>2018-01-09 15:08:52.28</t>
  </si>
  <si>
    <t>2018-01-09 01:55:12.22</t>
  </si>
  <si>
    <t>2018-01-10 10:36:22</t>
  </si>
  <si>
    <t>2018-01-10 18:30:07.11</t>
  </si>
  <si>
    <t>2018-01-11 15:20:50.68</t>
  </si>
  <si>
    <t>2018-01-11 22:15:52.95</t>
  </si>
  <si>
    <t>2018-01-12 13:08:40.48</t>
  </si>
  <si>
    <t>2018-01-12 10:03:24.34</t>
  </si>
  <si>
    <t>2018-01-13 16:14:57.13</t>
  </si>
  <si>
    <t>2018-01-13 10:54:54.94</t>
  </si>
  <si>
    <t>2018-01-14 23:04:33.7</t>
  </si>
  <si>
    <t>2018-01-14 22:46:41.91</t>
  </si>
  <si>
    <t>2018-01-15 00:26:29.6</t>
  </si>
  <si>
    <t>2018-01-15 00:21:55.83</t>
  </si>
  <si>
    <t>2018-01-16 00:42:45.97</t>
  </si>
  <si>
    <t>2018-01-16 01:12:39.91</t>
  </si>
  <si>
    <t>2018-01-17 21:58:08.87</t>
  </si>
  <si>
    <t>2018-01-17 01:41:49.48</t>
  </si>
  <si>
    <t>2018-01-18 10:43:02.15</t>
  </si>
  <si>
    <t>2018-01-18 07:35:35.04</t>
  </si>
  <si>
    <t>2018-01-19 22:54:35.18</t>
  </si>
  <si>
    <t>2018-01-19 09:14:12.61</t>
  </si>
  <si>
    <t>2018-01-20 08:59:49.88</t>
  </si>
  <si>
    <t>2018-01-20 08:59:41.8</t>
  </si>
  <si>
    <t>2018-01-21 18:28:52.71</t>
  </si>
  <si>
    <t>2018-01-21 17:39:14.2</t>
  </si>
  <si>
    <t>2018-01-22 13:43:27.82</t>
  </si>
  <si>
    <t>2018-01-22 22:47:36.77</t>
  </si>
  <si>
    <t>2018-01-23 00:09:11.04</t>
  </si>
  <si>
    <t>2018-01-23 03:19:46.23</t>
  </si>
  <si>
    <t>2018-01-24 11:56:35.76</t>
  </si>
  <si>
    <t>2018-01-24 10:55:03.4</t>
  </si>
  <si>
    <t>2018-01-25 08:04:08.18</t>
  </si>
  <si>
    <t>2018-01-25 08:04:05.74</t>
  </si>
  <si>
    <t>2018-01-26 22:22:36.97</t>
  </si>
  <si>
    <t>2018-01-26 22:22:36.81</t>
  </si>
  <si>
    <t>2018-01-27 21:12:09.14</t>
  </si>
  <si>
    <t>2018-01-27 23:59:56.19</t>
  </si>
  <si>
    <t>2018-01-28 12:09:51.4</t>
  </si>
  <si>
    <t>2018-01-28 09:45:52.87</t>
  </si>
  <si>
    <t>2018-01-29 13:28:46.39</t>
  </si>
  <si>
    <t>2018-01-29 07:05:52.74</t>
  </si>
  <si>
    <t>2018-01-30 23:51:13.87</t>
  </si>
  <si>
    <t>2018-01-30 07:51:18.81</t>
  </si>
  <si>
    <t>2018-01-31 14:41:57.61</t>
  </si>
  <si>
    <t>2018-01-31 21:54:15.98</t>
  </si>
  <si>
    <t>2018-01-01 15:31:38.98</t>
  </si>
  <si>
    <t>2018-01-01 05:09:16.57</t>
  </si>
  <si>
    <t>2018-01-02 13:18:48.93</t>
  </si>
  <si>
    <t>2018-01-02 08:15:58.35</t>
  </si>
  <si>
    <t>2018-01-03 15:21:53.72</t>
  </si>
  <si>
    <t>2018-01-04 00:00:03.93</t>
  </si>
  <si>
    <t>2018-01-04 15:19:12.05</t>
  </si>
  <si>
    <t>2018-01-04 05:56:47.71</t>
  </si>
  <si>
    <t>2018-01-05 15:08:44.4</t>
  </si>
  <si>
    <t>2018-01-05 08:46:30.51</t>
  </si>
  <si>
    <t>2018-01-06 14:15:37.6</t>
  </si>
  <si>
    <t>2018-01-06 06:35:42.28</t>
  </si>
  <si>
    <t>2018-01-07 13:47:13.21</t>
  </si>
  <si>
    <t>2018-01-07 00:01:31.16</t>
  </si>
  <si>
    <t>2018-01-08 20:07:29.51</t>
  </si>
  <si>
    <t>2018-01-09 00:00:12.76</t>
  </si>
  <si>
    <t>2018-01-09 15:07:03.37</t>
  </si>
  <si>
    <t>2018-01-09 00:27:32.23</t>
  </si>
  <si>
    <t>2018-01-10 14:38:05.36</t>
  </si>
  <si>
    <t>2018-01-10 03:07:17.08</t>
  </si>
  <si>
    <t>2018-01-11 00:13:36.01</t>
  </si>
  <si>
    <t>2018-01-11 23:59:59.79</t>
  </si>
  <si>
    <t>2018-01-12 15:37:33.07</t>
  </si>
  <si>
    <t>2018-01-12 08:47:43.03</t>
  </si>
  <si>
    <t>2018-01-13 15:37:40.61</t>
  </si>
  <si>
    <t>2018-01-13 08:50:35.06</t>
  </si>
  <si>
    <t>2018-01-14 21:43:27.58</t>
  </si>
  <si>
    <t>2018-01-14 05:32:23.92</t>
  </si>
  <si>
    <t>2018-01-15 13:36:47.22</t>
  </si>
  <si>
    <t>2018-01-15 23:29:37.21</t>
  </si>
  <si>
    <t>2018-01-16 15:26:06.2</t>
  </si>
  <si>
    <t>2018-01-16 04:41:44.2</t>
  </si>
  <si>
    <t>2018-01-17 15:34:31.42</t>
  </si>
  <si>
    <t>2018-01-17 03:45:01</t>
  </si>
  <si>
    <t>2018-01-18 14:46:38.04</t>
  </si>
  <si>
    <t>2018-01-18 03:37:21.74</t>
  </si>
  <si>
    <t>2018-01-19 16:10:26.74</t>
  </si>
  <si>
    <t>2018-01-19 08:29:52.22</t>
  </si>
  <si>
    <t>2018-01-20 15:20:44.86</t>
  </si>
  <si>
    <t>2018-01-20 06:51:59.27</t>
  </si>
  <si>
    <t>2018-01-21 13:21:37.16</t>
  </si>
  <si>
    <t>2018-01-21 09:14:11.82</t>
  </si>
  <si>
    <t>2018-01-22 10:24:40.17</t>
  </si>
  <si>
    <t>2018-01-22 23:33:33.3</t>
  </si>
  <si>
    <t>2018-01-23 15:57:03.73</t>
  </si>
  <si>
    <t>2018-01-23 06:14:43.29</t>
  </si>
  <si>
    <t>2018-01-24 14:45:19.7</t>
  </si>
  <si>
    <t>2018-01-24 05:33:31.36</t>
  </si>
  <si>
    <t>2018-01-25 15:03:02.92</t>
  </si>
  <si>
    <t>2018-01-25 00:47:17.43</t>
  </si>
  <si>
    <t>2018-01-26 15:03:59.69</t>
  </si>
  <si>
    <t>2018-01-26 00:27:54.91</t>
  </si>
  <si>
    <t>2018-01-27 13:00:03.5</t>
  </si>
  <si>
    <t>2018-01-27 23:55:15.09</t>
  </si>
  <si>
    <t>2018-01-28 13:26:59.71</t>
  </si>
  <si>
    <t>2018-01-29 00:00:48.37</t>
  </si>
  <si>
    <t>2018-01-29 15:21:48.03</t>
  </si>
  <si>
    <t>2018-01-29 08:47:10.13</t>
  </si>
  <si>
    <t>2018-01-30 23:54:45.69</t>
  </si>
  <si>
    <t>2018-01-30 08:22:00.2</t>
  </si>
  <si>
    <t>2018-01-31 14:49:42.18</t>
  </si>
  <si>
    <t>2018-02-01 00:00:36.74</t>
  </si>
  <si>
    <t>2018-01-01 15:55:15.95</t>
  </si>
  <si>
    <t>2018-01-01 05:07:27.7</t>
  </si>
  <si>
    <t>2018-01-02 14:53:29.48</t>
  </si>
  <si>
    <t>2018-01-02 08:17:36.5</t>
  </si>
  <si>
    <t>2018-01-03 14:27:20.55</t>
  </si>
  <si>
    <t>2018-01-03 23:59:18.46</t>
  </si>
  <si>
    <t>2018-01-04 16:40:55.85</t>
  </si>
  <si>
    <t>2018-01-04 06:14:27.63</t>
  </si>
  <si>
    <t>2018-01-05 15:46:54.37</t>
  </si>
  <si>
    <t>2018-01-05 08:52:30.97</t>
  </si>
  <si>
    <t>2018-01-06 16:53:14.57</t>
  </si>
  <si>
    <t>2018-01-06 06:40:08.96</t>
  </si>
  <si>
    <t>2018-01-07 22:30:20.36</t>
  </si>
  <si>
    <t>2018-01-07 13:51:26.11</t>
  </si>
  <si>
    <t>2018-01-08 20:37:39.03</t>
  </si>
  <si>
    <t>2018-01-08 22:21:48.59</t>
  </si>
  <si>
    <t>2018-01-09 23:00:18.77</t>
  </si>
  <si>
    <t>2018-01-09 14:30:03.16</t>
  </si>
  <si>
    <t>2018-01-10 03:31:58.04</t>
  </si>
  <si>
    <t>2018-01-10 14:32:58.38</t>
  </si>
  <si>
    <t>2018-01-11 07:24:40.68</t>
  </si>
  <si>
    <t>2018-01-11 23:24:40.17</t>
  </si>
  <si>
    <t>2018-01-12 15:38:12.56</t>
  </si>
  <si>
    <t>2018-01-12 08:52:05.76</t>
  </si>
  <si>
    <t>2018-01-13 16:43:55.01</t>
  </si>
  <si>
    <t>2018-01-13 08:48:53.1</t>
  </si>
  <si>
    <t>2018-01-14 18:25:36.47</t>
  </si>
  <si>
    <t>2018-01-14 05:24:43.46</t>
  </si>
  <si>
    <t>2018-01-15 00:01:09.38</t>
  </si>
  <si>
    <t>2018-01-15 23:44:58.15</t>
  </si>
  <si>
    <t>2018-01-16 16:57:16.56</t>
  </si>
  <si>
    <t>2018-01-16 04:41:50.24</t>
  </si>
  <si>
    <t>2018-01-17 20:20:58.49</t>
  </si>
  <si>
    <t>2018-01-17 03:56:34.13</t>
  </si>
  <si>
    <t>2018-01-18 23:46:25.7</t>
  </si>
  <si>
    <t>2018-01-18 14:10:57.31</t>
  </si>
  <si>
    <t>2018-01-19 21:29:10.81</t>
  </si>
  <si>
    <t>2018-01-19 15:32:39.61</t>
  </si>
  <si>
    <t>2018-01-20 05:57:05.96</t>
  </si>
  <si>
    <t>2018-01-20 12:05:24.25</t>
  </si>
  <si>
    <t>2018-01-21 13:13:56.37</t>
  </si>
  <si>
    <t>2018-01-22 19:24:23.73</t>
  </si>
  <si>
    <t>2018-01-22 17:22:09.61</t>
  </si>
  <si>
    <t>2018-01-23 19:44:30.42</t>
  </si>
  <si>
    <t>2018-01-23 13:59:16.65</t>
  </si>
  <si>
    <t>2018-01-24 00:12:16.35</t>
  </si>
  <si>
    <t>2018-01-24 05:32:52.14</t>
  </si>
  <si>
    <t>2018-01-25 19:00:48.2</t>
  </si>
  <si>
    <t>2018-01-25 14:47:46.23</t>
  </si>
  <si>
    <t>2018-01-26 22:03:16.46</t>
  </si>
  <si>
    <t>2018-01-26 12:19:27.95</t>
  </si>
  <si>
    <t>2018-01-27 21:51:40.67</t>
  </si>
  <si>
    <t>2018-01-27 12:33:41.71</t>
  </si>
  <si>
    <t>2018-01-28 00:05:53.37</t>
  </si>
  <si>
    <t>2018-01-28 23:57:42.5</t>
  </si>
  <si>
    <t>2018-01-29 18:41:10.71</t>
  </si>
  <si>
    <t>2018-01-29 08:47:20.88</t>
  </si>
  <si>
    <t>2018-01-30 19:37:20.85</t>
  </si>
  <si>
    <t>2018-01-30 08:33:23.63</t>
  </si>
  <si>
    <t>2018-01-31 22:43:19.22</t>
  </si>
  <si>
    <t>2018-01-31 13:11:43.64</t>
  </si>
  <si>
    <t>2018-01-01 19:51:17.1</t>
  </si>
  <si>
    <t>2018-01-01 03:05:00.74</t>
  </si>
  <si>
    <t>2018-01-02 02:42:08.34</t>
  </si>
  <si>
    <t>2018-01-02 03:07:47.99</t>
  </si>
  <si>
    <t>2018-01-03 23:48:05.76</t>
  </si>
  <si>
    <t>2018-01-03 01:54:51.33</t>
  </si>
  <si>
    <t>2018-01-04 01:09:32.32</t>
  </si>
  <si>
    <t>2018-01-04 08:42:23.83</t>
  </si>
  <si>
    <t>2018-01-05 23:30:35.82</t>
  </si>
  <si>
    <t>2018-01-05 09:05:57</t>
  </si>
  <si>
    <t>2018-01-06 23:59:42.65</t>
  </si>
  <si>
    <t>2018-01-06 04:46:12.23</t>
  </si>
  <si>
    <t>2018-01-07 14:41:08.73</t>
  </si>
  <si>
    <t>2018-01-07 14:42:13.1</t>
  </si>
  <si>
    <t>2018-01-08 21:37:22.52</t>
  </si>
  <si>
    <t>2018-01-08 22:34:13.3</t>
  </si>
  <si>
    <t>2018-01-09 14:11:36.88</t>
  </si>
  <si>
    <t>2018-01-09 15:26:46.43</t>
  </si>
  <si>
    <t>2018-01-10 17:21:37.3</t>
  </si>
  <si>
    <t>2018-01-10 17:30:35.32</t>
  </si>
  <si>
    <t>2018-01-11 17:11:28.69</t>
  </si>
  <si>
    <t>2018-01-11 05:45:14.78</t>
  </si>
  <si>
    <t>2018-01-12 18:16:57.59</t>
  </si>
  <si>
    <t>2018-01-12 00:55:05.4</t>
  </si>
  <si>
    <t>2018-01-13 17:24:49.8</t>
  </si>
  <si>
    <t>2018-01-13 23:35:18.1</t>
  </si>
  <si>
    <t>2018-01-14 18:10:46.68</t>
  </si>
  <si>
    <t>2018-01-14 06:49:42.41</t>
  </si>
  <si>
    <t>2018-01-15 15:14:29.88</t>
  </si>
  <si>
    <t>2018-01-15 18:13:28.18</t>
  </si>
  <si>
    <t>2018-01-16 16:37:32.75</t>
  </si>
  <si>
    <t>2018-01-16 00:21:22.6</t>
  </si>
  <si>
    <t>2018-01-17 14:07:29.78</t>
  </si>
  <si>
    <t>2018-01-17 00:01:47.94</t>
  </si>
  <si>
    <t>2018-01-18 20:32:54.78</t>
  </si>
  <si>
    <t>2018-01-18 22:28:25.71</t>
  </si>
  <si>
    <t>2018-01-19 22:34:55.66</t>
  </si>
  <si>
    <t>2018-01-19 02:04:08.98</t>
  </si>
  <si>
    <t>2018-01-20 21:45:45.81</t>
  </si>
  <si>
    <t>2018-01-20 01:31:24.65</t>
  </si>
  <si>
    <t>2018-01-21 04:21:04.75</t>
  </si>
  <si>
    <t>2018-01-21 21:53:15.8</t>
  </si>
  <si>
    <t>2018-01-22 14:31:44.41</t>
  </si>
  <si>
    <t>2018-01-22 18:54:44.24</t>
  </si>
  <si>
    <t>2018-01-23 17:49:00.64</t>
  </si>
  <si>
    <t>2018-01-23 18:45:17.17</t>
  </si>
  <si>
    <t>2018-01-24 13:27:27.37</t>
  </si>
  <si>
    <t>2018-01-24 20:25:52.32</t>
  </si>
  <si>
    <t>2018-01-25 20:23:52.17</t>
  </si>
  <si>
    <t>2018-01-25 21:58:28.02</t>
  </si>
  <si>
    <t>2018-01-26 13:29:06.72</t>
  </si>
  <si>
    <t>2018-01-26 13:25:32.03</t>
  </si>
  <si>
    <t>2018-01-27 00:49:08.45</t>
  </si>
  <si>
    <t>2018-01-27 20:23:40.25</t>
  </si>
  <si>
    <t>2018-01-28 23:25:34.05</t>
  </si>
  <si>
    <t>2018-01-28 12:37:47.38</t>
  </si>
  <si>
    <t>2018-01-29 00:52:27.68</t>
  </si>
  <si>
    <t>2018-01-29 07:47:40.68</t>
  </si>
  <si>
    <t>2018-01-30 21:58:08.31</t>
  </si>
  <si>
    <t>2018-01-30 09:34:31.64</t>
  </si>
  <si>
    <t>2018-01-31 20:29:38.33</t>
  </si>
  <si>
    <t>2018-01-31 18:26:23.05</t>
  </si>
  <si>
    <t>2018-01-01 13:27:06.69</t>
  </si>
  <si>
    <t>2018-01-01 05:07:49.27</t>
  </si>
  <si>
    <t>2018-01-02 21:22:32.15</t>
  </si>
  <si>
    <t>2018-01-02 08:18:11.08</t>
  </si>
  <si>
    <t>2018-01-03 00:10:52.55</t>
  </si>
  <si>
    <t>2018-01-03 23:59:46.19</t>
  </si>
  <si>
    <t>2018-01-04 13:38:21.91</t>
  </si>
  <si>
    <t>2018-01-04 06:02:43.72</t>
  </si>
  <si>
    <t>2018-01-05 13:05:24.98</t>
  </si>
  <si>
    <t>2018-01-05 08:42:47.57</t>
  </si>
  <si>
    <t>2018-01-06 15:43:43.57</t>
  </si>
  <si>
    <t>2018-01-06 06:40:09.95</t>
  </si>
  <si>
    <t>2018-01-07 15:41:43.87</t>
  </si>
  <si>
    <t>2018-01-07 00:03:12.09</t>
  </si>
  <si>
    <t>2018-01-08 20:07:36.26</t>
  </si>
  <si>
    <t>2018-01-08 23:54:44.61</t>
  </si>
  <si>
    <t>2018-01-09 15:25:22.48</t>
  </si>
  <si>
    <t>2018-01-09 00:20:14.25</t>
  </si>
  <si>
    <t>2018-01-10 15:27:42.24</t>
  </si>
  <si>
    <t>2018-01-10 03:31:58.79</t>
  </si>
  <si>
    <t>2018-01-11 00:06:17.31</t>
  </si>
  <si>
    <t>2018-01-11 23:59:27.72</t>
  </si>
  <si>
    <t>2018-01-12 13:03:40.12</t>
  </si>
  <si>
    <t>2018-01-12 08:50:21.55</t>
  </si>
  <si>
    <t>2018-01-13 13:38:05.39</t>
  </si>
  <si>
    <t>2018-01-13 08:53:19.7</t>
  </si>
  <si>
    <t>2018-01-14 21:59:38.72</t>
  </si>
  <si>
    <t>2018-01-14 05:33:03.49</t>
  </si>
  <si>
    <t>2018-01-15 00:12:40.61</t>
  </si>
  <si>
    <t>2018-01-15 23:29:43.75</t>
  </si>
  <si>
    <t>2018-01-16 13:11:36.59</t>
  </si>
  <si>
    <t>2018-01-16 04:37:09.21</t>
  </si>
  <si>
    <t>2018-01-17 16:37:59.14</t>
  </si>
  <si>
    <t>2018-01-17 03:57:21.26</t>
  </si>
  <si>
    <t>2018-01-18 13:52:18.52</t>
  </si>
  <si>
    <t>2018-01-18 03:41:19.88</t>
  </si>
  <si>
    <t>2018-01-19 13:58:24.76</t>
  </si>
  <si>
    <t>2018-01-19 08:29:42.3</t>
  </si>
  <si>
    <t>2018-01-20 15:41:16.63</t>
  </si>
  <si>
    <t>2018-01-20 06:49:05.69</t>
  </si>
  <si>
    <t>2018-01-21 13:12:15.75</t>
  </si>
  <si>
    <t>2018-01-21 07:08:19.93</t>
  </si>
  <si>
    <t>2018-01-22 10:25:18.63</t>
  </si>
  <si>
    <t>2018-01-22 23:56:47.27</t>
  </si>
  <si>
    <t>2018-01-23 00:05:40.29</t>
  </si>
  <si>
    <t>2018-01-23 09:33:05.06</t>
  </si>
  <si>
    <t>2018-01-24 18:36:55.74</t>
  </si>
  <si>
    <t>2018-01-24 07:20:59.75</t>
  </si>
  <si>
    <t>2018-01-25 18:11:11.92</t>
  </si>
  <si>
    <t>2018-01-25 03:37:02.95</t>
  </si>
  <si>
    <t>2018-01-26 16:07:37.44</t>
  </si>
  <si>
    <t>2018-01-26 02:37:55.77</t>
  </si>
  <si>
    <t>2018-01-27 12:32:15.17</t>
  </si>
  <si>
    <t>2018-01-27 23:12:55.8</t>
  </si>
  <si>
    <t>2018-01-28 13:27:35.11</t>
  </si>
  <si>
    <t>2018-01-29 00:00:48.75</t>
  </si>
  <si>
    <t>2018-01-29 13:10:34.33</t>
  </si>
  <si>
    <t>2018-01-29 08:48:01.36</t>
  </si>
  <si>
    <t>2018-01-30 23:57:40.37</t>
  </si>
  <si>
    <t>2018-01-30 08:11:11.75</t>
  </si>
  <si>
    <t>2018-01-31 13:08:33.89</t>
  </si>
  <si>
    <t>2018-02-01 00:00:27.64</t>
  </si>
  <si>
    <t>2018-01-01 14:05:47.41</t>
  </si>
  <si>
    <t>2018-01-01 05:00:03.25</t>
  </si>
  <si>
    <t>2018-01-02 13:16:05.4</t>
  </si>
  <si>
    <t>2018-01-02 07:07:57.14</t>
  </si>
  <si>
    <t>2018-01-03 13:44:58</t>
  </si>
  <si>
    <t>2018-01-03 23:34:06.14</t>
  </si>
  <si>
    <t>2018-01-04 13:51:06.79</t>
  </si>
  <si>
    <t>2018-01-04 06:01:52.54</t>
  </si>
  <si>
    <t>2018-01-05 14:04:19.28</t>
  </si>
  <si>
    <t>2018-01-05 08:42:21.6</t>
  </si>
  <si>
    <t>2018-01-06 13:46:11.75</t>
  </si>
  <si>
    <t>2018-01-06 06:32:57.26</t>
  </si>
  <si>
    <t>2018-01-07 13:46:46.18</t>
  </si>
  <si>
    <t>2018-01-07 01:26:34.59</t>
  </si>
  <si>
    <t>2018-01-08 21:57:29.92</t>
  </si>
  <si>
    <t>2018-01-08 23:58:19.88</t>
  </si>
  <si>
    <t>2018-01-09 12:46:19.12</t>
  </si>
  <si>
    <t>2018-01-09 00:32:00.37</t>
  </si>
  <si>
    <t>2018-01-10 01:30:02.09</t>
  </si>
  <si>
    <t>2018-01-10 03:39:42.93</t>
  </si>
  <si>
    <t>2018-01-11 02:31:46.43</t>
  </si>
  <si>
    <t>2018-01-11 23:21:36.46</t>
  </si>
  <si>
    <t>2018-01-12 13:57:08.53</t>
  </si>
  <si>
    <t>2018-01-12 09:07:05.9</t>
  </si>
  <si>
    <t>2018-01-13 13:53:58.45</t>
  </si>
  <si>
    <t>2018-01-13 08:37:10.46</t>
  </si>
  <si>
    <t>2018-01-14 14:24:53.87</t>
  </si>
  <si>
    <t>2018-01-14 05:34:09.73</t>
  </si>
  <si>
    <t>2018-01-15 13:14:28.69</t>
  </si>
  <si>
    <t>2018-01-15 23:30:19.4</t>
  </si>
  <si>
    <t>2018-01-16 13:02:15.63</t>
  </si>
  <si>
    <t>2018-01-16 04:36:25.58</t>
  </si>
  <si>
    <t>2018-01-17 14:03:37.32</t>
  </si>
  <si>
    <t>2018-01-17 01:41:51.83</t>
  </si>
  <si>
    <t>2018-01-18 13:38:16.15</t>
  </si>
  <si>
    <t>2018-01-18 09:18:11.67</t>
  </si>
  <si>
    <t>2018-01-19 14:57:36.58</t>
  </si>
  <si>
    <t>2018-01-19 08:51:55.79</t>
  </si>
  <si>
    <t>2018-01-20 11:57:40.59</t>
  </si>
  <si>
    <t>2018-01-20 06:03:57.08</t>
  </si>
  <si>
    <t>2018-01-21 13:11:52.21</t>
  </si>
  <si>
    <t>2018-01-21 06:11:28.04</t>
  </si>
  <si>
    <t>2018-01-22 14:31:41.85</t>
  </si>
  <si>
    <t>2018-01-22 23:20:49.29</t>
  </si>
  <si>
    <t>2018-01-23 13:05:47.59</t>
  </si>
  <si>
    <t>2018-01-23 06:48:48.47</t>
  </si>
  <si>
    <t>2018-01-24 13:37:54.6</t>
  </si>
  <si>
    <t>2018-01-24 05:26:29.96</t>
  </si>
  <si>
    <t>2018-01-25 13:12:30.16</t>
  </si>
  <si>
    <t>2018-01-25 01:37:59.78</t>
  </si>
  <si>
    <t>2018-01-26 13:36:26.87</t>
  </si>
  <si>
    <t>2018-01-26 02:18:15.96</t>
  </si>
  <si>
    <t>2018-01-27 12:30:56.44</t>
  </si>
  <si>
    <t>2018-01-27 22:53:34.39</t>
  </si>
  <si>
    <t>2018-01-28 13:08:34.56</t>
  </si>
  <si>
    <t>2018-01-28 23:58:07.28</t>
  </si>
  <si>
    <t>2018-01-29 13:55:35.83</t>
  </si>
  <si>
    <t>2018-01-29 09:06:16.45</t>
  </si>
  <si>
    <t>2018-01-30 19:37:38.77</t>
  </si>
  <si>
    <t>2018-01-30 08:07:29.75</t>
  </si>
  <si>
    <t>2018-01-31 13:08:06.7</t>
  </si>
  <si>
    <t>2018-02-01 00:00:46.17</t>
  </si>
  <si>
    <t>2018-01-01 15:23:38.78</t>
  </si>
  <si>
    <t>2018-01-01 04:48:13.25</t>
  </si>
  <si>
    <t>2018-01-02 13:15:11.71</t>
  </si>
  <si>
    <t>2018-01-03 13:00:43.53</t>
  </si>
  <si>
    <t>2018-01-03 23:34:54.44</t>
  </si>
  <si>
    <t>2018-01-04 13:51:05.58</t>
  </si>
  <si>
    <t>2018-01-04 06:01:52.49</t>
  </si>
  <si>
    <t>2018-01-05 14:13:06.17</t>
  </si>
  <si>
    <t>2018-01-05 08:39:09.41</t>
  </si>
  <si>
    <t>2018-01-06 13:46:10</t>
  </si>
  <si>
    <t>2018-01-06 05:09:25.68</t>
  </si>
  <si>
    <t>2018-01-07 13:02:52</t>
  </si>
  <si>
    <t>2018-01-07 00:01:30.6</t>
  </si>
  <si>
    <t>2018-01-08 22:23:06.98</t>
  </si>
  <si>
    <t>2018-01-09 12:45:21.69</t>
  </si>
  <si>
    <t>2018-01-09 00:31:53.32</t>
  </si>
  <si>
    <t>2018-01-10 01:25:17.28</t>
  </si>
  <si>
    <t>2018-01-10 19:48:51.24</t>
  </si>
  <si>
    <t>2018-01-11 00:06:17.57</t>
  </si>
  <si>
    <t>2018-01-11 19:51:05.25</t>
  </si>
  <si>
    <t>2018-01-12 12:36:02.53</t>
  </si>
  <si>
    <t>2018-01-12 08:22:07.67</t>
  </si>
  <si>
    <t>2018-01-13 13:04:43.24</t>
  </si>
  <si>
    <t>2018-01-13 08:37:42.93</t>
  </si>
  <si>
    <t>2018-01-14 14:24:38.63</t>
  </si>
  <si>
    <t>2018-01-15 13:33:14.32</t>
  </si>
  <si>
    <t>2018-01-15 23:39:09.66</t>
  </si>
  <si>
    <t>2018-01-16 13:06:25.64</t>
  </si>
  <si>
    <t>2018-01-16 04:46:01.71</t>
  </si>
  <si>
    <t>2018-01-17 14:18:17.27</t>
  </si>
  <si>
    <t>2018-01-17 01:18:27.93</t>
  </si>
  <si>
    <t>2018-01-18 13:06:11.35</t>
  </si>
  <si>
    <t>2018-01-18 08:26:15.57</t>
  </si>
  <si>
    <t>2018-01-19 15:20:21.48</t>
  </si>
  <si>
    <t>2018-01-19 08:21:59.27</t>
  </si>
  <si>
    <t>2018-01-20 11:58:18.08</t>
  </si>
  <si>
    <t>2018-01-20 06:05:11.62</t>
  </si>
  <si>
    <t>2018-01-21 13:02:23.83</t>
  </si>
  <si>
    <t>2018-01-21 06:11:29.24</t>
  </si>
  <si>
    <t>2018-01-22 10:32:18.51</t>
  </si>
  <si>
    <t>2018-01-22 18:50:07.08</t>
  </si>
  <si>
    <t>2018-01-23 13:08:13.14</t>
  </si>
  <si>
    <t>2018-01-23 07:07:53.07</t>
  </si>
  <si>
    <t>2018-01-24 13:37:55.2</t>
  </si>
  <si>
    <t>2018-01-24 05:32:54.09</t>
  </si>
  <si>
    <t>2018-01-25 13:20:35.58</t>
  </si>
  <si>
    <t>2018-01-25 01:37:59.12</t>
  </si>
  <si>
    <t>2018-01-26 11:22:05.41</t>
  </si>
  <si>
    <t>2018-01-26 05:41:25.14</t>
  </si>
  <si>
    <t>2018-01-27 12:30:29.43</t>
  </si>
  <si>
    <t>2018-01-27 23:24:49.01</t>
  </si>
  <si>
    <t>2018-01-28 13:06:19.75</t>
  </si>
  <si>
    <t>2018-01-28 23:58:06.73</t>
  </si>
  <si>
    <t>2018-01-29 13:08:55.13</t>
  </si>
  <si>
    <t>2018-01-29 08:35:23.63</t>
  </si>
  <si>
    <t>2018-01-30 19:37:37.65</t>
  </si>
  <si>
    <t>2018-01-30 07:08:56.96</t>
  </si>
  <si>
    <t>2018-01-31 11:35:10.19</t>
  </si>
  <si>
    <t>2018-02-01 00:00:39.75</t>
  </si>
  <si>
    <t>2018-01-01 15:23:43.19</t>
  </si>
  <si>
    <t>2018-01-01 03:56:38.93</t>
  </si>
  <si>
    <t>2018-01-02 13:16:08.05</t>
  </si>
  <si>
    <t>2018-01-02 22:56:51.42</t>
  </si>
  <si>
    <t>2018-01-03 13:04:04.51</t>
  </si>
  <si>
    <t>2018-01-03 03:29:20.17</t>
  </si>
  <si>
    <t>2018-01-04 15:25:12.24</t>
  </si>
  <si>
    <t>2018-01-04 06:14:27.65</t>
  </si>
  <si>
    <t>2018-01-05 15:12:02.98</t>
  </si>
  <si>
    <t>2018-01-05 07:19:44.76</t>
  </si>
  <si>
    <t>2018-01-06 23:05:50.22</t>
  </si>
  <si>
    <t>2018-01-06 04:07:35.48</t>
  </si>
  <si>
    <t>2018-01-07 01:51:23.89</t>
  </si>
  <si>
    <t>2018-01-07 07:32:44.99</t>
  </si>
  <si>
    <t>2018-01-08 20:12:44.33</t>
  </si>
  <si>
    <t>2018-01-08 20:12:43.35</t>
  </si>
  <si>
    <t>2018-01-09 11:04:13.3</t>
  </si>
  <si>
    <t>2018-01-09 06:08:02.13</t>
  </si>
  <si>
    <t>2018-01-10 01:25:17.26</t>
  </si>
  <si>
    <t>2018-01-10 17:47:50.6</t>
  </si>
  <si>
    <t>2018-01-11 00:09:59.18</t>
  </si>
  <si>
    <t>2018-01-12 16:11:49.5</t>
  </si>
  <si>
    <t>2018-01-12 06:00:08.53</t>
  </si>
  <si>
    <t>2018-01-13 15:36:30.49</t>
  </si>
  <si>
    <t>2018-01-13 08:02:42.39</t>
  </si>
  <si>
    <t>2018-01-14 03:35:33.38</t>
  </si>
  <si>
    <t>2018-01-15 13:09:41.25</t>
  </si>
  <si>
    <t>2018-01-15 07:37:30.24</t>
  </si>
  <si>
    <t>2018-01-16 16:08:55.53</t>
  </si>
  <si>
    <t>2018-01-16 04:52:58.28</t>
  </si>
  <si>
    <t>2018-01-17 13:29:10.93</t>
  </si>
  <si>
    <t>2018-01-17 00:45:36.03</t>
  </si>
  <si>
    <t>2018-01-18 10:23:28.94</t>
  </si>
  <si>
    <t>2018-01-18 08:26:14.3</t>
  </si>
  <si>
    <t>2018-01-19 13:22:56.72</t>
  </si>
  <si>
    <t>2018-01-19 06:39:15.7</t>
  </si>
  <si>
    <t>2018-01-20 12:09:21.9</t>
  </si>
  <si>
    <t>2018-01-20 05:06:38.68</t>
  </si>
  <si>
    <t>2018-01-21 13:02:18.06</t>
  </si>
  <si>
    <t>2018-01-21 20:32:40.86</t>
  </si>
  <si>
    <t>2018-01-22 14:30:38.26</t>
  </si>
  <si>
    <t>2018-01-22 18:50:07.09</t>
  </si>
  <si>
    <t>2018-01-23 16:29:32.01</t>
  </si>
  <si>
    <t>2018-01-23 07:08:53.55</t>
  </si>
  <si>
    <t>2018-01-24 17:24:26.81</t>
  </si>
  <si>
    <t>2018-01-24 05:07:14.66</t>
  </si>
  <si>
    <t>2018-01-25 19:00:48.07</t>
  </si>
  <si>
    <t>2018-01-25 01:37:58.45</t>
  </si>
  <si>
    <t>2018-01-26 10:48:57.88</t>
  </si>
  <si>
    <t>2018-01-26 21:03:15.12</t>
  </si>
  <si>
    <t>2018-01-27 12:40:56.48</t>
  </si>
  <si>
    <t>2018-01-27 02:07:06.79</t>
  </si>
  <si>
    <t>2018-01-28 13:01:43.16</t>
  </si>
  <si>
    <t>2018-01-28 07:04:48</t>
  </si>
  <si>
    <t>2018-01-29 16:16:32.76</t>
  </si>
  <si>
    <t>2018-01-29 07:41:59.52</t>
  </si>
  <si>
    <t>2018-01-30 19:37:18.98</t>
  </si>
  <si>
    <t>2018-01-30 07:08:56.97</t>
  </si>
  <si>
    <t>2018-01-31 15:46:59.11</t>
  </si>
  <si>
    <t>2018-01-31 23:32:04.71</t>
  </si>
  <si>
    <t>2018-01-01 15:05:56.96</t>
  </si>
  <si>
    <t>2018-01-01 03:56:38.87</t>
  </si>
  <si>
    <t>2018-01-02 13:16:08.06</t>
  </si>
  <si>
    <t>2018-01-02 07:19:39.95</t>
  </si>
  <si>
    <t>2018-01-03 14:22:07.74</t>
  </si>
  <si>
    <t>2018-01-03 23:43:24.13</t>
  </si>
  <si>
    <t>2018-01-04 15:10:57.27</t>
  </si>
  <si>
    <t>2018-01-04 06:02:37.04</t>
  </si>
  <si>
    <t>2018-01-05 14:13:09.97</t>
  </si>
  <si>
    <t>2018-01-05 08:37:31.8</t>
  </si>
  <si>
    <t>2018-01-06 14:15:37.51</t>
  </si>
  <si>
    <t>2018-01-06 05:09:25.67</t>
  </si>
  <si>
    <t>2018-01-07 13:48:40.51</t>
  </si>
  <si>
    <t>2018-01-07 00:09:01.04</t>
  </si>
  <si>
    <t>2018-01-08 20:12:43.67</t>
  </si>
  <si>
    <t>2018-01-08 20:12:43.33</t>
  </si>
  <si>
    <t>2018-01-09 11:04:13.29</t>
  </si>
  <si>
    <t>2018-01-09 00:31:52.63</t>
  </si>
  <si>
    <t>2018-01-10 01:30:11.23</t>
  </si>
  <si>
    <t>2018-01-10 00:29:22.73</t>
  </si>
  <si>
    <t>2018-01-11 00:10:01.16</t>
  </si>
  <si>
    <t>2018-01-11 23:24:40.14</t>
  </si>
  <si>
    <t>2018-01-12 14:06:10.62</t>
  </si>
  <si>
    <t>2018-01-12 08:18:27.05</t>
  </si>
  <si>
    <t>2018-01-13 14:26:29.27</t>
  </si>
  <si>
    <t>2018-01-13 08:02:42.35</t>
  </si>
  <si>
    <t>2018-01-14 13:23:13.04</t>
  </si>
  <si>
    <t>2018-01-14 05:34:11.68</t>
  </si>
  <si>
    <t>2018-01-15 13:14:59.34</t>
  </si>
  <si>
    <t>2018-01-15 07:37:30.21</t>
  </si>
  <si>
    <t>2018-01-16 14:38:24.81</t>
  </si>
  <si>
    <t>2018-01-16 04:52:58.32</t>
  </si>
  <si>
    <t>2018-01-17 14:18:17.46</t>
  </si>
  <si>
    <t>2018-01-17 00:45:36.02</t>
  </si>
  <si>
    <t>2018-01-18 14:16:24.89</t>
  </si>
  <si>
    <t>2018-01-18 08:26:18.16</t>
  </si>
  <si>
    <t>2018-01-19 15:18:36.18</t>
  </si>
  <si>
    <t>2018-01-19 00:30:54.94</t>
  </si>
  <si>
    <t>2018-01-20 12:09:55.94</t>
  </si>
  <si>
    <t>2018-01-21 13:27:42.48</t>
  </si>
  <si>
    <t>2018-01-21 20:32:42.21</t>
  </si>
  <si>
    <t>2018-01-22 14:30:38.28</t>
  </si>
  <si>
    <t>2018-01-22 17:22:09.59</t>
  </si>
  <si>
    <t>2018-01-23 15:43:45.78</t>
  </si>
  <si>
    <t>2018-01-23 07:08:53.53</t>
  </si>
  <si>
    <t>2018-01-24 17:24:27.49</t>
  </si>
  <si>
    <t>2018-01-24 05:07:19.1</t>
  </si>
  <si>
    <t>2018-01-26 14:29:57.15</t>
  </si>
  <si>
    <t>2018-01-26 21:38:10.54</t>
  </si>
  <si>
    <t>2018-01-27 15:53:03.75</t>
  </si>
  <si>
    <t>2018-01-27 21:06:00.03</t>
  </si>
  <si>
    <t>2018-01-28 13:21:39.92</t>
  </si>
  <si>
    <t>2018-01-28 23:46:37.83</t>
  </si>
  <si>
    <t>2018-01-29 15:12:51.66</t>
  </si>
  <si>
    <t>2018-01-29 08:27:25.29</t>
  </si>
  <si>
    <t>2018-01-30 19:37:18.97</t>
  </si>
  <si>
    <t>2018-01-30 07:06:49.8</t>
  </si>
  <si>
    <t>2018-01-31 14:50:22.6</t>
  </si>
  <si>
    <t>2018-02-01 00:00:35.94</t>
  </si>
  <si>
    <t>2018-01-01 13:19:48.82</t>
  </si>
  <si>
    <t>2018-01-01 04:27:15.84</t>
  </si>
  <si>
    <t>2018-01-02 13:01:34.31</t>
  </si>
  <si>
    <t>2018-01-02 07:29:09.68</t>
  </si>
  <si>
    <t>2018-01-03 12:58:20.84</t>
  </si>
  <si>
    <t>2018-01-03 23:35:19.77</t>
  </si>
  <si>
    <t>2018-01-04 13:03:00.5</t>
  </si>
  <si>
    <t>2018-01-04 05:51:14.67</t>
  </si>
  <si>
    <t>2018-01-05 12:44:10.59</t>
  </si>
  <si>
    <t>2018-01-05 08:42:33.55</t>
  </si>
  <si>
    <t>2018-01-06 12:46:32.73</t>
  </si>
  <si>
    <t>2018-01-06 05:26:55.3</t>
  </si>
  <si>
    <t>2018-01-07 13:04:45.52</t>
  </si>
  <si>
    <t>2018-01-07 01:26:07.55</t>
  </si>
  <si>
    <t>2018-01-08 22:16:18.54</t>
  </si>
  <si>
    <t>2018-01-08 23:59:37.33</t>
  </si>
  <si>
    <t>2018-01-09 12:45:43.05</t>
  </si>
  <si>
    <t>2018-01-09 00:43:43.01</t>
  </si>
  <si>
    <t>2018-01-10 07:02:14.81</t>
  </si>
  <si>
    <t>2018-01-10 03:32:08.69</t>
  </si>
  <si>
    <t>2018-01-11 00:06:29.6</t>
  </si>
  <si>
    <t>2018-01-11 23:23:25.86</t>
  </si>
  <si>
    <t>2018-01-12 12:37:16.28</t>
  </si>
  <si>
    <t>2018-01-12 08:40:23.42</t>
  </si>
  <si>
    <t>2018-01-13 12:44:40.2</t>
  </si>
  <si>
    <t>2018-01-13 08:37:59.06</t>
  </si>
  <si>
    <t>2018-01-14 14:24:48.94</t>
  </si>
  <si>
    <t>2018-01-14 05:05:33.2</t>
  </si>
  <si>
    <t>2018-01-15 13:00:34.39</t>
  </si>
  <si>
    <t>2018-01-15 23:18:14.09</t>
  </si>
  <si>
    <t>2018-01-16 13:04:38.81</t>
  </si>
  <si>
    <t>2018-01-16 04:35:21.8</t>
  </si>
  <si>
    <t>2018-01-17 12:49:49.1</t>
  </si>
  <si>
    <t>2018-01-17 01:51:09.97</t>
  </si>
  <si>
    <t>2018-01-18 12:50:05.18</t>
  </si>
  <si>
    <t>2018-01-18 03:44:30.72</t>
  </si>
  <si>
    <t>2018-01-19 13:59:59.71</t>
  </si>
  <si>
    <t>2018-01-19 08:42:06.64</t>
  </si>
  <si>
    <t>2018-01-20 11:58:26.53</t>
  </si>
  <si>
    <t>2018-01-20 06:02:49.22</t>
  </si>
  <si>
    <t>2018-01-21 13:04:39.28</t>
  </si>
  <si>
    <t>2018-01-21 07:07:57.78</t>
  </si>
  <si>
    <t>2018-01-22 14:31:36.27</t>
  </si>
  <si>
    <t>2018-01-22 23:20:40.16</t>
  </si>
  <si>
    <t>2018-01-23 12:33:40.78</t>
  </si>
  <si>
    <t>2018-01-23 06:48:47.04</t>
  </si>
  <si>
    <t>2018-01-24 13:37:54.95</t>
  </si>
  <si>
    <t>2018-01-24 05:32:57.77</t>
  </si>
  <si>
    <t>2018-01-25 13:12:14.69</t>
  </si>
  <si>
    <t>2018-01-25 00:14:13.05</t>
  </si>
  <si>
    <t>2018-01-26 12:12:18.65</t>
  </si>
  <si>
    <t>2018-01-26 03:23:46.97</t>
  </si>
  <si>
    <t>2018-01-27 12:30:37.39</t>
  </si>
  <si>
    <t>2018-01-27 22:53:14.82</t>
  </si>
  <si>
    <t>2018-01-28 12:22:34.9</t>
  </si>
  <si>
    <t>2018-01-29 00:00:27.99</t>
  </si>
  <si>
    <t>2018-01-29 13:09:01.86</t>
  </si>
  <si>
    <t>2018-01-29 08:29:57.51</t>
  </si>
  <si>
    <t>2018-01-30 22:01:17.77</t>
  </si>
  <si>
    <t>2018-01-30 07:44:36.68</t>
  </si>
  <si>
    <t>2018-01-31 12:43:19.89</t>
  </si>
  <si>
    <t>2018-02-01 00:00:34.18</t>
  </si>
  <si>
    <t>2018-01-01 13:21:30.4</t>
  </si>
  <si>
    <t>2018-01-01 04:58:54.52</t>
  </si>
  <si>
    <t>2018-01-02 22:56:51.46</t>
  </si>
  <si>
    <t>2018-01-02 07:29:09.61</t>
  </si>
  <si>
    <t>2018-01-03 11:30:07.78</t>
  </si>
  <si>
    <t>2018-01-03 23:43:23.78</t>
  </si>
  <si>
    <t>2018-01-04 13:03:46.72</t>
  </si>
  <si>
    <t>2018-01-04 06:14:27.96</t>
  </si>
  <si>
    <t>2018-01-05 12:31:29.21</t>
  </si>
  <si>
    <t>2018-01-05 07:43:06.51</t>
  </si>
  <si>
    <t>2018-01-06 12:20:38.39</t>
  </si>
  <si>
    <t>2018-01-06 05:09:26.04</t>
  </si>
  <si>
    <t>2018-01-07 12:16:22.4</t>
  </si>
  <si>
    <t>2018-01-07 01:26:26.14</t>
  </si>
  <si>
    <t>2018-01-08 20:12:44.66</t>
  </si>
  <si>
    <t>2018-01-08 22:51:14.32</t>
  </si>
  <si>
    <t>2018-01-09 11:04:23.3</t>
  </si>
  <si>
    <t>2018-01-09 15:07:04.58</t>
  </si>
  <si>
    <t>2018-01-10 13:32:38.45</t>
  </si>
  <si>
    <t>2018-01-11 06:47:39.21</t>
  </si>
  <si>
    <t>2018-01-11 23:59:07.33</t>
  </si>
  <si>
    <t>2018-01-12 00:04:48.06</t>
  </si>
  <si>
    <t>2018-01-12 08:40:40.25</t>
  </si>
  <si>
    <t>2018-01-13 12:05:35.85</t>
  </si>
  <si>
    <t>2018-01-13 08:45:29.6</t>
  </si>
  <si>
    <t>2018-01-14 16:20:08.51</t>
  </si>
  <si>
    <t>2018-01-14 06:02:35.7</t>
  </si>
  <si>
    <t>2018-01-15 01:07:57.61</t>
  </si>
  <si>
    <t>2018-01-15 23:17:08.16</t>
  </si>
  <si>
    <t>2018-01-16 12:51:58.04</t>
  </si>
  <si>
    <t>2018-01-16 04:38:00.57</t>
  </si>
  <si>
    <t>2018-01-17 17:40:19.95</t>
  </si>
  <si>
    <t>2018-01-17 04:37:39.9</t>
  </si>
  <si>
    <t>2018-01-18 11:03:50.15</t>
  </si>
  <si>
    <t>2018-01-18 00:09:34.72</t>
  </si>
  <si>
    <t>2018-01-19 17:48:14.99</t>
  </si>
  <si>
    <t>2018-01-19 05:27:23.09</t>
  </si>
  <si>
    <t>2018-01-20 11:51:44.42</t>
  </si>
  <si>
    <t>2018-01-20 06:33:11.15</t>
  </si>
  <si>
    <t>2018-01-21 17:08:04.94</t>
  </si>
  <si>
    <t>2018-01-21 06:11:28.9</t>
  </si>
  <si>
    <t>2018-01-22 18:31:05.12</t>
  </si>
  <si>
    <t>2018-01-23 00:22:10.87</t>
  </si>
  <si>
    <t>2018-01-23 09:40:27.68</t>
  </si>
  <si>
    <t>2018-01-24 14:32:10.1</t>
  </si>
  <si>
    <t>2018-01-24 05:33:21.19</t>
  </si>
  <si>
    <t>2018-01-25 14:06:25.08</t>
  </si>
  <si>
    <t>2018-01-25 19:00:48.06</t>
  </si>
  <si>
    <t>2018-01-26 11:03:59.18</t>
  </si>
  <si>
    <t>2018-01-26 14:29:57.78</t>
  </si>
  <si>
    <t>2018-01-27 02:07:06.77</t>
  </si>
  <si>
    <t>2018-01-27 23:01:27.24</t>
  </si>
  <si>
    <t>2018-01-28 14:22:17.77</t>
  </si>
  <si>
    <t>2018-01-28 23:57:42.87</t>
  </si>
  <si>
    <t>2018-01-29 10:37:26.66</t>
  </si>
  <si>
    <t>2018-01-29 08:34:37.3</t>
  </si>
  <si>
    <t>2018-01-30 23:53:36.04</t>
  </si>
  <si>
    <t>2018-01-30 08:38:50.34</t>
  </si>
  <si>
    <t>2018-01-31 20:53:54.08</t>
  </si>
  <si>
    <t>2018-01-31 23:56:04.88</t>
  </si>
  <si>
    <t>2018-01-01 16:00:20.49</t>
  </si>
  <si>
    <t>2018-01-01 04:58:53.84</t>
  </si>
  <si>
    <t>2018-01-02 22:56:51.4</t>
  </si>
  <si>
    <t>2018-01-02 07:51:54.57</t>
  </si>
  <si>
    <t>2018-01-03 01:25:26.76</t>
  </si>
  <si>
    <t>2018-01-03 23:43:24.42</t>
  </si>
  <si>
    <t>2018-01-04 15:55:29.63</t>
  </si>
  <si>
    <t>2018-01-04 06:14:27.95</t>
  </si>
  <si>
    <t>2018-01-05 15:51:16.74</t>
  </si>
  <si>
    <t>2018-01-05 07:43:05.87</t>
  </si>
  <si>
    <t>2018-01-06 14:44:41.4</t>
  </si>
  <si>
    <t>2018-01-06 23:05:50.23</t>
  </si>
  <si>
    <t>2018-01-07 17:11:13.47</t>
  </si>
  <si>
    <t>2018-01-07 01:51:23.9</t>
  </si>
  <si>
    <t>2018-01-08 20:12:43.36</t>
  </si>
  <si>
    <t>2018-01-08 23:58:22.73</t>
  </si>
  <si>
    <t>2018-01-09 17:22:44.08</t>
  </si>
  <si>
    <t>2018-01-10 01:25:17.27</t>
  </si>
  <si>
    <t>2018-01-11 06:47:38.53</t>
  </si>
  <si>
    <t>2018-01-11 23:59:07.98</t>
  </si>
  <si>
    <t>2018-01-12 08:57:02.07</t>
  </si>
  <si>
    <t>2018-01-13 16:23:32.65</t>
  </si>
  <si>
    <t>2018-01-13 08:36:34.53</t>
  </si>
  <si>
    <t>2018-01-14 16:20:08.49</t>
  </si>
  <si>
    <t>2018-01-15 01:07:57.62</t>
  </si>
  <si>
    <t>2018-01-15 23:27:23.3</t>
  </si>
  <si>
    <t>2018-01-16 16:08:54.58</t>
  </si>
  <si>
    <t>2018-01-16 04:37:59.3</t>
  </si>
  <si>
    <t>2018-01-17 16:46:40.14</t>
  </si>
  <si>
    <t>2018-01-17 04:37:39.89</t>
  </si>
  <si>
    <t>2018-01-18 15:52:32.72</t>
  </si>
  <si>
    <t>2018-01-19 17:02:45.58</t>
  </si>
  <si>
    <t>2018-01-19 09:01:02.03</t>
  </si>
  <si>
    <t>2018-01-20 12:44:20.03</t>
  </si>
  <si>
    <t>2018-01-20 11:51:43.46</t>
  </si>
  <si>
    <t>2018-01-21 19:17:17.26</t>
  </si>
  <si>
    <t>2018-01-22 19:38:27.45</t>
  </si>
  <si>
    <t>2018-01-23 00:22:10.88</t>
  </si>
  <si>
    <t>2018-01-23 11:50:04.82</t>
  </si>
  <si>
    <t>2018-01-24 13:37:54.85</t>
  </si>
  <si>
    <t>2018-01-24 05:07:14.96</t>
  </si>
  <si>
    <t>2018-01-25 14:06:23.81</t>
  </si>
  <si>
    <t>2018-01-25 19:00:48.11</t>
  </si>
  <si>
    <t>2018-01-26 21:03:15.11</t>
  </si>
  <si>
    <t>2018-01-26 14:04:29.75</t>
  </si>
  <si>
    <t>2018-01-27 02:07:06.78</t>
  </si>
  <si>
    <t>2018-01-28 23:57:50.42</t>
  </si>
  <si>
    <t>2018-01-29 17:12:05.73</t>
  </si>
  <si>
    <t>2018-01-29 08:34:37.98</t>
  </si>
  <si>
    <t>2018-01-30 23:53:35.39</t>
  </si>
  <si>
    <t>2018-01-30 19:37:18.95</t>
  </si>
  <si>
    <t>2018-01-31 20:53:10.32</t>
  </si>
  <si>
    <t>2018-01-01 15:35:57.02</t>
  </si>
  <si>
    <t>2018-01-01 04:58:53.86</t>
  </si>
  <si>
    <t>2018-01-02 22:56:51.38</t>
  </si>
  <si>
    <t>2018-01-02 09:17:31.95</t>
  </si>
  <si>
    <t>2018-01-03 15:23:03.56</t>
  </si>
  <si>
    <t>2018-01-03 23:43:24.46</t>
  </si>
  <si>
    <t>2018-01-04 15:25:15.14</t>
  </si>
  <si>
    <t>2018-01-05 15:12:05.9</t>
  </si>
  <si>
    <t>2018-01-05 09:28:23.21</t>
  </si>
  <si>
    <t>2018-01-06 16:10:45.64</t>
  </si>
  <si>
    <t>2018-01-06 05:09:29.87</t>
  </si>
  <si>
    <t>2018-01-07 17:11:12.2</t>
  </si>
  <si>
    <t>2018-01-07 01:26:24.19</t>
  </si>
  <si>
    <t>2018-01-08 22:23:07.23</t>
  </si>
  <si>
    <t>2018-01-08 23:58:19.53</t>
  </si>
  <si>
    <t>2018-01-09 15:03:22.92</t>
  </si>
  <si>
    <t>2018-01-09 11:04:13.89</t>
  </si>
  <si>
    <t>2018-01-10 13:53:52.52</t>
  </si>
  <si>
    <t>2018-01-10 01:30:41.6</t>
  </si>
  <si>
    <t>2018-01-11 00:06:20.45</t>
  </si>
  <si>
    <t>2018-01-11 23:59:07.97</t>
  </si>
  <si>
    <t>2018-01-12 15:52:45.28</t>
  </si>
  <si>
    <t>2018-01-12 09:31:51.84</t>
  </si>
  <si>
    <t>2018-01-13 15:36:33.33</t>
  </si>
  <si>
    <t>2018-01-13 09:30:21.66</t>
  </si>
  <si>
    <t>2018-01-14 22:03:54.53</t>
  </si>
  <si>
    <t>2018-01-14 05:34:12.63</t>
  </si>
  <si>
    <t>2018-01-15 13:50:16.48</t>
  </si>
  <si>
    <t>2018-01-15 23:28:37.65</t>
  </si>
  <si>
    <t>2018-01-16 10:22:15.28</t>
  </si>
  <si>
    <t>2018-01-17 15:26:53.98</t>
  </si>
  <si>
    <t>2018-01-17 04:37:39.84</t>
  </si>
  <si>
    <t>2018-01-18 14:41:12.61</t>
  </si>
  <si>
    <t>2018-01-18 10:23:28.92</t>
  </si>
  <si>
    <t>2018-01-19 15:42:18.51</t>
  </si>
  <si>
    <t>2018-01-19 09:00:03.84</t>
  </si>
  <si>
    <t>2018-01-20 15:10:16.93</t>
  </si>
  <si>
    <t>2018-01-20 10:50:11.11</t>
  </si>
  <si>
    <t>2018-01-21 13:13:56.41</t>
  </si>
  <si>
    <t>2018-01-21 06:11:32.14</t>
  </si>
  <si>
    <t>2018-01-22 17:22:09.6</t>
  </si>
  <si>
    <t>2018-01-22 18:47:11.79</t>
  </si>
  <si>
    <t>2018-01-23 15:51:05.36</t>
  </si>
  <si>
    <t>2018-01-23 11:09:46.93</t>
  </si>
  <si>
    <t>2018-01-24 13:37:58.67</t>
  </si>
  <si>
    <t>2018-01-24 05:07:18.79</t>
  </si>
  <si>
    <t>2018-01-25 14:06:28.28</t>
  </si>
  <si>
    <t>2018-01-25 19:00:48.1</t>
  </si>
  <si>
    <t>2018-01-26 15:03:21.49</t>
  </si>
  <si>
    <t>2018-01-26 10:48:57.89</t>
  </si>
  <si>
    <t>2018-01-27 15:52:04.41</t>
  </si>
  <si>
    <t>2018-01-27 10:06:15.55</t>
  </si>
  <si>
    <t>2018-01-28 13:28:43.13</t>
  </si>
  <si>
    <t>2018-01-28 23:52:49.57</t>
  </si>
  <si>
    <t>2018-01-29 15:49:37.68</t>
  </si>
  <si>
    <t>2018-01-29 09:26:12.21</t>
  </si>
  <si>
    <t>2018-01-30 23:53:35.38</t>
  </si>
  <si>
    <t>2018-01-30 09:07:22.27</t>
  </si>
  <si>
    <t>2018-01-31 15:18:14.9</t>
  </si>
  <si>
    <t>2018-01-31 23:56:03.62</t>
  </si>
  <si>
    <t>2018-01-01 15:39:25.28</t>
  </si>
  <si>
    <t>2018-01-01 02:27:10.73</t>
  </si>
  <si>
    <t>2018-01-02 21:03:32.61</t>
  </si>
  <si>
    <t>2018-01-02 08:48:24.75</t>
  </si>
  <si>
    <t>2018-01-03 14:29:26.18</t>
  </si>
  <si>
    <t>2018-01-03 23:32:13.63</t>
  </si>
  <si>
    <t>2018-01-04 15:17:21.34</t>
  </si>
  <si>
    <t>2018-01-04 06:03:04.39</t>
  </si>
  <si>
    <t>2018-01-05 14:41:19</t>
  </si>
  <si>
    <t>2018-01-05 08:53:20.69</t>
  </si>
  <si>
    <t>2018-01-06 13:28:26.11</t>
  </si>
  <si>
    <t>2018-01-06 07:57:46.62</t>
  </si>
  <si>
    <t>2018-01-07 16:23:34.94</t>
  </si>
  <si>
    <t>2018-01-07 00:25:06.16</t>
  </si>
  <si>
    <t>2018-01-08 21:53:25.7</t>
  </si>
  <si>
    <t>2018-01-08 23:42:31.85</t>
  </si>
  <si>
    <t>2018-01-09 14:54:19.89</t>
  </si>
  <si>
    <t>2018-01-09 05:35:57.53</t>
  </si>
  <si>
    <t>2018-01-10 18:20:56.68</t>
  </si>
  <si>
    <t>2018-01-10 02:33:32.37</t>
  </si>
  <si>
    <t>2018-01-11 02:26:11.28</t>
  </si>
  <si>
    <t>2018-01-11 23:58:09.84</t>
  </si>
  <si>
    <t>2018-01-12 14:26:16.86</t>
  </si>
  <si>
    <t>2018-01-12 08:42:48.52</t>
  </si>
  <si>
    <t>2018-01-13 15:25:57.5</t>
  </si>
  <si>
    <t>2018-01-13 08:37:40.38</t>
  </si>
  <si>
    <t>2018-01-14 20:15:46.4</t>
  </si>
  <si>
    <t>2018-01-14 04:52:50.35</t>
  </si>
  <si>
    <t>2018-01-15 13:13:35.28</t>
  </si>
  <si>
    <t>2018-01-15 22:26:10.71</t>
  </si>
  <si>
    <t>2018-01-16 14:35:53.83</t>
  </si>
  <si>
    <t>2018-01-16 04:39:35.3</t>
  </si>
  <si>
    <t>2018-01-17 16:21:29.55</t>
  </si>
  <si>
    <t>2018-01-17 02:08:28.83</t>
  </si>
  <si>
    <t>2018-01-18 14:21:02.23</t>
  </si>
  <si>
    <t>2018-01-18 06:10:08.19</t>
  </si>
  <si>
    <t>2018-01-19 14:53:11.57</t>
  </si>
  <si>
    <t>2018-01-19 03:04:44.8</t>
  </si>
  <si>
    <t>2018-01-20 15:41:13.22</t>
  </si>
  <si>
    <t>2018-01-20 06:05:11.43</t>
  </si>
  <si>
    <t>2018-01-21 13:04:40.31</t>
  </si>
  <si>
    <t>2018-01-21 01:40:32.43</t>
  </si>
  <si>
    <t>2018-01-22 12:50:57.81</t>
  </si>
  <si>
    <t>2018-01-22 19:00:39.25</t>
  </si>
  <si>
    <t>2018-01-23 15:35:10.3</t>
  </si>
  <si>
    <t>2018-01-23 07:26:05.45</t>
  </si>
  <si>
    <t>2018-01-24 18:20:02.67</t>
  </si>
  <si>
    <t>2018-01-24 04:55:40.85</t>
  </si>
  <si>
    <t>2018-01-25 16:42:29.04</t>
  </si>
  <si>
    <t>2018-01-25 02:36:30.84</t>
  </si>
  <si>
    <t>2018-01-26 14:02:11.01</t>
  </si>
  <si>
    <t>2018-01-26 00:01:40.03</t>
  </si>
  <si>
    <t>2018-01-27 13:00:02.85</t>
  </si>
  <si>
    <t>2018-01-27 07:27:51.12</t>
  </si>
  <si>
    <t>2018-01-28 13:28:19.69</t>
  </si>
  <si>
    <t>2018-01-28 23:45:24.94</t>
  </si>
  <si>
    <t>2018-01-29 15:09:26.2</t>
  </si>
  <si>
    <t>2018-01-29 08:23:31.14</t>
  </si>
  <si>
    <t>2018-01-31 00:00:13.03</t>
  </si>
  <si>
    <t>2018-01-30 08:30:08.19</t>
  </si>
  <si>
    <t>2018-01-31 15:09:16.43</t>
  </si>
  <si>
    <t>2018-01-31 23:53:30.07</t>
  </si>
  <si>
    <t>2018-02-01 23:23:46.82</t>
  </si>
  <si>
    <t>2018-02-01 00:00:48.41</t>
  </si>
  <si>
    <t>2018-02-03 00:00:45.16</t>
  </si>
  <si>
    <t>2018-02-02 03:04:46.42</t>
  </si>
  <si>
    <t>2018-02-04 00:00:43.43</t>
  </si>
  <si>
    <t>2018-02-03 00:00:45.17</t>
  </si>
  <si>
    <t>2018-02-05 00:00:41.81</t>
  </si>
  <si>
    <t>2018-02-04 00:00:43.44</t>
  </si>
  <si>
    <t>2018-02-06 00:00:40.16</t>
  </si>
  <si>
    <t>2018-02-05 00:00:41.82</t>
  </si>
  <si>
    <t>2018-02-07 00:00:38.53</t>
  </si>
  <si>
    <t>2018-02-06 00:00:40.17</t>
  </si>
  <si>
    <t>2018-02-08 00:00:36.83</t>
  </si>
  <si>
    <t>2018-02-07 00:00:38.54</t>
  </si>
  <si>
    <t>2018-02-09 00:00:35.12</t>
  </si>
  <si>
    <t>2018-02-08 00:00:36.84</t>
  </si>
  <si>
    <t>2018-02-10 00:00:33.44</t>
  </si>
  <si>
    <t>2018-02-09 00:00:35.13</t>
  </si>
  <si>
    <t>2018-02-11 00:00:31.74</t>
  </si>
  <si>
    <t>2018-02-10 00:00:33.45</t>
  </si>
  <si>
    <t>2018-02-11 23:23:30.12</t>
  </si>
  <si>
    <t>2018-02-11 00:00:31.76</t>
  </si>
  <si>
    <t>2018-02-13 00:00:28.41</t>
  </si>
  <si>
    <t>2018-02-12 05:24:30.14</t>
  </si>
  <si>
    <t>2018-02-14 00:00:26.68</t>
  </si>
  <si>
    <t>2018-02-13 00:00:28.42</t>
  </si>
  <si>
    <t>2018-02-15 00:00:24.91</t>
  </si>
  <si>
    <t>2018-02-14 00:00:26.69</t>
  </si>
  <si>
    <t>2018-02-16 00:00:23.07</t>
  </si>
  <si>
    <t>2018-02-15 00:00:24.92</t>
  </si>
  <si>
    <t>2018-02-16 14:35:22.06</t>
  </si>
  <si>
    <t>2018-02-16 00:00:23.1</t>
  </si>
  <si>
    <t>2018-02-28 00:00:22.69</t>
  </si>
  <si>
    <t>2018-02-27 11:44:34.84</t>
  </si>
  <si>
    <t>2018-03-01 00:00:20.92</t>
  </si>
  <si>
    <t>2018-02-28 00:00:22.7</t>
  </si>
  <si>
    <t>2018-02-01 00:44:46.06</t>
  </si>
  <si>
    <t>2018-02-01 15:47:04.98</t>
  </si>
  <si>
    <t>2018-02-02 11:38:16.95</t>
  </si>
  <si>
    <t>2018-02-02 05:05:12.07</t>
  </si>
  <si>
    <t>2018-02-03 23:19:58.12</t>
  </si>
  <si>
    <t>2018-02-03 06:57:44.9</t>
  </si>
  <si>
    <t>2018-02-04 00:36:35.9</t>
  </si>
  <si>
    <t>2018-02-04 18:22:45.21</t>
  </si>
  <si>
    <t>2018-02-05 20:41:00.01</t>
  </si>
  <si>
    <t>2018-02-05 09:33:54.5</t>
  </si>
  <si>
    <t>2018-02-06 15:25:05.93</t>
  </si>
  <si>
    <t>2018-02-06 10:19:43.01</t>
  </si>
  <si>
    <t>2018-02-07 14:54:20.49</t>
  </si>
  <si>
    <t>2018-02-07 05:21:03.7</t>
  </si>
  <si>
    <t>2018-02-08 14:02:16.44</t>
  </si>
  <si>
    <t>2018-02-08 09:14:35.82</t>
  </si>
  <si>
    <t>2018-02-09 04:20:04.11</t>
  </si>
  <si>
    <t>2018-02-09 16:59:51.34</t>
  </si>
  <si>
    <t>2018-02-10 01:05:27.9</t>
  </si>
  <si>
    <t>2018-02-10 10:57:51.74</t>
  </si>
  <si>
    <t>2018-02-11 17:39:42.45</t>
  </si>
  <si>
    <t>2018-02-11 14:54:14.32</t>
  </si>
  <si>
    <t>2018-02-12 06:15:29.68</t>
  </si>
  <si>
    <t>2018-02-12 18:55:39.67</t>
  </si>
  <si>
    <t>2018-02-13 11:10:41.37</t>
  </si>
  <si>
    <t>2018-02-13 00:53:02.88</t>
  </si>
  <si>
    <t>2018-02-14 17:17:51.17</t>
  </si>
  <si>
    <t>2018-02-14 09:21:19.1</t>
  </si>
  <si>
    <t>2018-02-15 23:27:35.2</t>
  </si>
  <si>
    <t>2018-02-15 03:22:39.75</t>
  </si>
  <si>
    <t>2018-02-16 00:03:57.5</t>
  </si>
  <si>
    <t>2018-02-16 09:12:06.06</t>
  </si>
  <si>
    <t>2018-02-27 13:24:37.59</t>
  </si>
  <si>
    <t>2018-02-27 11:45:34.32</t>
  </si>
  <si>
    <t>2018-02-28 23:44:37.22</t>
  </si>
  <si>
    <t>2018-02-28 20:23:54.72</t>
  </si>
  <si>
    <t>2018-02-01 14:31:55.01</t>
  </si>
  <si>
    <t>2018-02-01 09:57:37.32</t>
  </si>
  <si>
    <t>2018-02-02 07:36:47.09</t>
  </si>
  <si>
    <t>2018-02-02 08:52:41.24</t>
  </si>
  <si>
    <t>2018-02-03 12:08:18.27</t>
  </si>
  <si>
    <t>2018-02-03 21:02:46.71</t>
  </si>
  <si>
    <t>2018-02-04 00:21:34.85</t>
  </si>
  <si>
    <t>2018-02-04 04:14:08.86</t>
  </si>
  <si>
    <t>2018-02-05 23:04:49.91</t>
  </si>
  <si>
    <t>2018-02-05 23:12:14.73</t>
  </si>
  <si>
    <t>2018-02-06 00:02:24.97</t>
  </si>
  <si>
    <t>2018-02-06 00:05:27.08</t>
  </si>
  <si>
    <t>2018-02-07 11:51:06.19</t>
  </si>
  <si>
    <t>2018-02-07 11:00:45.13</t>
  </si>
  <si>
    <t>2018-02-08 20:12:08.15</t>
  </si>
  <si>
    <t>2018-02-08 23:07:22.07</t>
  </si>
  <si>
    <t>2018-02-09 11:00:24.88</t>
  </si>
  <si>
    <t>2018-02-09 09:21:56.62</t>
  </si>
  <si>
    <t>2018-02-10 02:19:17.41</t>
  </si>
  <si>
    <t>2018-02-10 02:19:17.24</t>
  </si>
  <si>
    <t>2018-02-11 18:42:49.38</t>
  </si>
  <si>
    <t>2018-02-11 18:54:20.31</t>
  </si>
  <si>
    <t>2018-02-12 11:40:59</t>
  </si>
  <si>
    <t>2018-02-12 09:41:04.72</t>
  </si>
  <si>
    <t>2018-02-13 00:57:01.02</t>
  </si>
  <si>
    <t>2018-02-13 00:57:01.62</t>
  </si>
  <si>
    <t>2018-02-14 23:31:29.27</t>
  </si>
  <si>
    <t>2018-02-14 07:36:13.55</t>
  </si>
  <si>
    <t>2018-02-15 11:05:26.53</t>
  </si>
  <si>
    <t>2018-02-15 19:44:51.22</t>
  </si>
  <si>
    <t>2018-02-16 01:57:57.63</t>
  </si>
  <si>
    <t>2018-02-16 01:02:59.46</t>
  </si>
  <si>
    <t>2018-02-27 12:14:04.71</t>
  </si>
  <si>
    <t>2018-02-27 21:30:27.03</t>
  </si>
  <si>
    <t>2018-02-28 00:18:26.09</t>
  </si>
  <si>
    <t>2018-02-28 03:55:26.07</t>
  </si>
  <si>
    <t>2018-02-01 15:40:57.37</t>
  </si>
  <si>
    <t>2018-02-01 08:38:19.88</t>
  </si>
  <si>
    <t>2018-02-02 14:25:45.66</t>
  </si>
  <si>
    <t>2018-02-02 08:40:33.61</t>
  </si>
  <si>
    <t>2018-02-03 12:41:25.38</t>
  </si>
  <si>
    <t>2018-02-03 23:58:14.27</t>
  </si>
  <si>
    <t>2018-02-04 15:29:51.65</t>
  </si>
  <si>
    <t>2018-02-04 08:48:56.69</t>
  </si>
  <si>
    <t>2018-02-05 16:41:45.04</t>
  </si>
  <si>
    <t>2018-02-05 02:50:00.77</t>
  </si>
  <si>
    <t>2018-02-06 15:07:28.33</t>
  </si>
  <si>
    <t>2018-02-06 08:18:14.01</t>
  </si>
  <si>
    <t>2018-02-07 15:49:50.2</t>
  </si>
  <si>
    <t>2018-02-07 08:36:50.71</t>
  </si>
  <si>
    <t>2018-02-08 15:23:01.6</t>
  </si>
  <si>
    <t>2018-02-08 08:11:44.15</t>
  </si>
  <si>
    <t>2018-02-09 15:22:38.9</t>
  </si>
  <si>
    <t>2018-02-09 08:35:40.27</t>
  </si>
  <si>
    <t>2018-02-10 15:54:43.77</t>
  </si>
  <si>
    <t>2018-02-10 08:33:16.06</t>
  </si>
  <si>
    <t>2018-02-11 15:49:54.08</t>
  </si>
  <si>
    <t>2018-02-11 08:30:58.16</t>
  </si>
  <si>
    <t>2018-02-12 14:44:56.87</t>
  </si>
  <si>
    <t>2018-02-12 08:27:57.68</t>
  </si>
  <si>
    <t>2018-02-13 15:41:43.1</t>
  </si>
  <si>
    <t>2018-02-13 00:05:23.99</t>
  </si>
  <si>
    <t>2018-02-14 15:03:58.33</t>
  </si>
  <si>
    <t>2018-02-14 08:14:15.24</t>
  </si>
  <si>
    <t>2018-02-15 11:28:28.73</t>
  </si>
  <si>
    <t>2018-02-16 00:00:10.31</t>
  </si>
  <si>
    <t>2018-02-16 14:34:02.94</t>
  </si>
  <si>
    <t>2018-02-16 08:03:22.78</t>
  </si>
  <si>
    <t>2018-02-27 14:52:00.2</t>
  </si>
  <si>
    <t>2018-02-27 23:58:14.56</t>
  </si>
  <si>
    <t>2018-02-28 14:39:37.01</t>
  </si>
  <si>
    <t>2018-02-28 07:39:52.7</t>
  </si>
  <si>
    <t>2018-02-01 16:45:32.99</t>
  </si>
  <si>
    <t>2018-02-01 08:43:19.76</t>
  </si>
  <si>
    <t>2018-02-02 15:21:55.57</t>
  </si>
  <si>
    <t>2018-02-02 08:33:16.94</t>
  </si>
  <si>
    <t>2018-02-03 18:37:16.7</t>
  </si>
  <si>
    <t>2018-02-03 23:58:07.71</t>
  </si>
  <si>
    <t>2018-02-04 16:25:40.1</t>
  </si>
  <si>
    <t>2018-02-04 08:49:12.55</t>
  </si>
  <si>
    <t>2018-02-05 18:38:19.31</t>
  </si>
  <si>
    <t>2018-02-05 02:55:52.05</t>
  </si>
  <si>
    <t>2018-02-06 16:42:29.87</t>
  </si>
  <si>
    <t>2018-02-06 08:04:35.27</t>
  </si>
  <si>
    <t>2018-02-07 18:05:50.64</t>
  </si>
  <si>
    <t>2018-02-07 08:30:12.77</t>
  </si>
  <si>
    <t>2018-02-08 18:22:55.88</t>
  </si>
  <si>
    <t>2018-02-08 08:11:30.8</t>
  </si>
  <si>
    <t>2018-02-09 17:59:16.47</t>
  </si>
  <si>
    <t>2018-02-09 08:37:01.27</t>
  </si>
  <si>
    <t>2018-02-10 18:25:43.34</t>
  </si>
  <si>
    <t>2018-02-10 08:35:40.2</t>
  </si>
  <si>
    <t>2018-02-11 19:21:16.5</t>
  </si>
  <si>
    <t>2018-02-11 08:32:30.63</t>
  </si>
  <si>
    <t>2018-02-12 18:48:31.08</t>
  </si>
  <si>
    <t>2018-02-12 08:28:24.19</t>
  </si>
  <si>
    <t>2018-02-13 21:54:32.7</t>
  </si>
  <si>
    <t>2018-02-13 14:31:07.66</t>
  </si>
  <si>
    <t>2018-02-14 22:29:49.4</t>
  </si>
  <si>
    <t>2018-02-14 12:53:26.04</t>
  </si>
  <si>
    <t>2018-02-15 23:53:29.81</t>
  </si>
  <si>
    <t>2018-02-15 11:16:25.58</t>
  </si>
  <si>
    <t>2018-02-16 00:27:41.25</t>
  </si>
  <si>
    <t>2018-02-16 08:24:15.47</t>
  </si>
  <si>
    <t>2018-02-27 23:47:21.03</t>
  </si>
  <si>
    <t>2018-02-27 14:04:29.14</t>
  </si>
  <si>
    <t>2018-02-28 08:58:17.57</t>
  </si>
  <si>
    <t>2018-02-28 14:04:17.37</t>
  </si>
  <si>
    <t>2018-02-01 14:21:43.24</t>
  </si>
  <si>
    <t>2018-02-01 14:55:27.26</t>
  </si>
  <si>
    <t>2018-02-02 10:06:41.98</t>
  </si>
  <si>
    <t>2018-02-02 15:35:55.07</t>
  </si>
  <si>
    <t>2018-02-03 18:24:57.22</t>
  </si>
  <si>
    <t>2018-02-03 02:55:27.15</t>
  </si>
  <si>
    <t>2018-02-04 23:35:34.01</t>
  </si>
  <si>
    <t>2018-02-04 05:38:10.77</t>
  </si>
  <si>
    <t>2018-02-05 01:20:25.59</t>
  </si>
  <si>
    <t>2018-02-05 21:29:48.2</t>
  </si>
  <si>
    <t>2018-02-06 16:31:47.5</t>
  </si>
  <si>
    <t>2018-02-06 17:47:22.18</t>
  </si>
  <si>
    <t>2018-02-07 23:52:31.23</t>
  </si>
  <si>
    <t>2018-02-07 01:27:15.61</t>
  </si>
  <si>
    <t>2018-02-08 12:30:49.88</t>
  </si>
  <si>
    <t>2018-02-08 20:26:49.02</t>
  </si>
  <si>
    <t>2018-02-09 15:52:48.93</t>
  </si>
  <si>
    <t>2018-02-09 11:59:41.71</t>
  </si>
  <si>
    <t>2018-02-10 12:21:13</t>
  </si>
  <si>
    <t>2018-02-10 20:29:36.63</t>
  </si>
  <si>
    <t>2018-02-11 15:47:04.56</t>
  </si>
  <si>
    <t>2018-02-11 16:51:44.54</t>
  </si>
  <si>
    <t>2018-02-12 11:40:04.4</t>
  </si>
  <si>
    <t>2018-02-12 23:06:40.32</t>
  </si>
  <si>
    <t>2018-02-13 18:16:56.86</t>
  </si>
  <si>
    <t>2018-02-13 05:17:04.98</t>
  </si>
  <si>
    <t>2018-02-14 19:27:31.86</t>
  </si>
  <si>
    <t>2018-02-14 20:53:15.07</t>
  </si>
  <si>
    <t>2018-02-15 00:21:59</t>
  </si>
  <si>
    <t>2018-02-15 00:23:08.88</t>
  </si>
  <si>
    <t>2018-02-16 06:46:15.84</t>
  </si>
  <si>
    <t>2018-02-16 04:24:41.07</t>
  </si>
  <si>
    <t>2018-02-27 16:54:31.18</t>
  </si>
  <si>
    <t>2018-02-27 16:55:12.45</t>
  </si>
  <si>
    <t>2018-02-28 18:41:48.65</t>
  </si>
  <si>
    <t>2018-02-28 11:30:08.48</t>
  </si>
  <si>
    <t>2018-02-01 00:01:50.47</t>
  </si>
  <si>
    <t>2018-02-01 08:36:35.04</t>
  </si>
  <si>
    <t>2018-02-02 15:11:36.3</t>
  </si>
  <si>
    <t>2018-02-02 08:33:24.92</t>
  </si>
  <si>
    <t>2018-02-03 12:36:19.1</t>
  </si>
  <si>
    <t>2018-02-04 00:00:06.63</t>
  </si>
  <si>
    <t>2018-02-04 00:04:57.43</t>
  </si>
  <si>
    <t>2018-02-04 08:47:44.67</t>
  </si>
  <si>
    <t>2018-02-05 14:37:13.42</t>
  </si>
  <si>
    <t>2018-02-05 02:49:40.07</t>
  </si>
  <si>
    <t>2018-02-06 12:54:09.13</t>
  </si>
  <si>
    <t>2018-02-06 08:04:34.92</t>
  </si>
  <si>
    <t>2018-02-07 13:10:49.84</t>
  </si>
  <si>
    <t>2018-02-07 08:37:43.18</t>
  </si>
  <si>
    <t>2018-02-08 13:43:15.11</t>
  </si>
  <si>
    <t>2018-02-08 08:05:24.84</t>
  </si>
  <si>
    <t>2018-02-09 13:00:09.27</t>
  </si>
  <si>
    <t>2018-02-09 08:33:37.38</t>
  </si>
  <si>
    <t>2018-02-10 13:52:23.32</t>
  </si>
  <si>
    <t>2018-02-10 08:36:19.5</t>
  </si>
  <si>
    <t>2018-02-11 13:47:03.41</t>
  </si>
  <si>
    <t>2018-02-11 08:27:51.56</t>
  </si>
  <si>
    <t>2018-02-12 16:06:04.02</t>
  </si>
  <si>
    <t>2018-02-12 08:24:40.5</t>
  </si>
  <si>
    <t>2018-02-13 15:52:30.06</t>
  </si>
  <si>
    <t>2018-02-13 00:02:51.27</t>
  </si>
  <si>
    <t>2018-02-14 12:54:25.75</t>
  </si>
  <si>
    <t>2018-02-14 08:06:10.72</t>
  </si>
  <si>
    <t>2018-02-15 11:14:20.81</t>
  </si>
  <si>
    <t>2018-02-16 00:00:05.65</t>
  </si>
  <si>
    <t>2018-02-16 13:17:33.55</t>
  </si>
  <si>
    <t>2018-02-16 08:08:30.47</t>
  </si>
  <si>
    <t>2018-02-27 17:32:28.81</t>
  </si>
  <si>
    <t>2018-02-27 11:46:08.35</t>
  </si>
  <si>
    <t>2018-02-28 16:57:27.56</t>
  </si>
  <si>
    <t>2018-02-28 09:05:42.1</t>
  </si>
  <si>
    <t>2018-02-01 13:48:28.89</t>
  </si>
  <si>
    <t>2018-02-01 07:03:05.55</t>
  </si>
  <si>
    <t>2018-02-02 14:22:43.63</t>
  </si>
  <si>
    <t>2018-02-02 08:54:27.44</t>
  </si>
  <si>
    <t>2018-02-03 12:46:57.64</t>
  </si>
  <si>
    <t>2018-02-03 23:55:28.49</t>
  </si>
  <si>
    <t>2018-02-04 14:04:08.96</t>
  </si>
  <si>
    <t>2018-02-04 09:02:32.94</t>
  </si>
  <si>
    <t>2018-02-05 16:13:31.3</t>
  </si>
  <si>
    <t>2018-02-05 02:27:30.17</t>
  </si>
  <si>
    <t>2018-02-06 13:45:04.39</t>
  </si>
  <si>
    <t>2018-02-06 08:51:20.34</t>
  </si>
  <si>
    <t>2018-02-07 12:59:26.93</t>
  </si>
  <si>
    <t>2018-02-07 08:58:27.8</t>
  </si>
  <si>
    <t>2018-02-08 13:42:51.99</t>
  </si>
  <si>
    <t>2018-02-08 08:52:27.98</t>
  </si>
  <si>
    <t>2018-02-09 14:00:25.29</t>
  </si>
  <si>
    <t>2018-02-09 08:49:41.1</t>
  </si>
  <si>
    <t>2018-02-10 13:46:27.88</t>
  </si>
  <si>
    <t>2018-02-10 08:54:31.77</t>
  </si>
  <si>
    <t>2018-02-11 14:13:55.26</t>
  </si>
  <si>
    <t>2018-02-11 08:51:44.61</t>
  </si>
  <si>
    <t>2018-02-12 14:37:09.05</t>
  </si>
  <si>
    <t>2018-02-12 08:15:58.29</t>
  </si>
  <si>
    <t>2018-02-13 14:10:32.01</t>
  </si>
  <si>
    <t>2018-02-13 00:29:02.13</t>
  </si>
  <si>
    <t>2018-02-14 12:45:45.66</t>
  </si>
  <si>
    <t>2018-02-14 08:49:00.63</t>
  </si>
  <si>
    <t>2018-02-15 11:14:35.68</t>
  </si>
  <si>
    <t>2018-02-15 23:27:39.08</t>
  </si>
  <si>
    <t>2018-02-16 13:39:33.04</t>
  </si>
  <si>
    <t>2018-02-16 08:45:50.9</t>
  </si>
  <si>
    <t>2018-02-27 13:43:56.53</t>
  </si>
  <si>
    <t>2018-02-27 23:59:40.01</t>
  </si>
  <si>
    <t>2018-02-28 12:20:12.96</t>
  </si>
  <si>
    <t>2018-02-28 08:29:11.43</t>
  </si>
  <si>
    <t>2018-02-01 13:41:23.24</t>
  </si>
  <si>
    <t>2018-02-01 07:02:08.76</t>
  </si>
  <si>
    <t>2018-02-02 14:24:16.58</t>
  </si>
  <si>
    <t>2018-02-02 05:01:10.37</t>
  </si>
  <si>
    <t>2018-02-03 12:33:54.57</t>
  </si>
  <si>
    <t>2018-02-03 23:19:58</t>
  </si>
  <si>
    <t>2018-02-04 14:46:48.86</t>
  </si>
  <si>
    <t>2018-02-04 08:49:12.5</t>
  </si>
  <si>
    <t>2018-02-05 16:06:13</t>
  </si>
  <si>
    <t>2018-02-05 02:27:39.4</t>
  </si>
  <si>
    <t>2018-02-06 12:19:15.99</t>
  </si>
  <si>
    <t>2018-02-07 12:59:26.91</t>
  </si>
  <si>
    <t>2018-02-07 07:40:52.98</t>
  </si>
  <si>
    <t>2018-02-08 13:40:53.4</t>
  </si>
  <si>
    <t>2018-02-08 08:11:29.47</t>
  </si>
  <si>
    <t>2018-02-09 13:11:43.99</t>
  </si>
  <si>
    <t>2018-02-09 07:51:59.01</t>
  </si>
  <si>
    <t>2018-02-10 13:49:57.6</t>
  </si>
  <si>
    <t>2018-02-10 08:17:54.59</t>
  </si>
  <si>
    <t>2018-02-11 14:52:00.89</t>
  </si>
  <si>
    <t>2018-02-11 08:03:39.43</t>
  </si>
  <si>
    <t>2018-02-12 14:37:07.81</t>
  </si>
  <si>
    <t>2018-02-12 08:15:57.69</t>
  </si>
  <si>
    <t>2018-02-13 14:12:52.92</t>
  </si>
  <si>
    <t>2018-02-13 00:29:02.14</t>
  </si>
  <si>
    <t>2018-02-14 12:45:45.03</t>
  </si>
  <si>
    <t>2018-02-14 01:35:40.67</t>
  </si>
  <si>
    <t>2018-02-15 11:06:17.1</t>
  </si>
  <si>
    <t>2018-02-15 23:27:36.01</t>
  </si>
  <si>
    <t>2018-02-16 14:27:53.79</t>
  </si>
  <si>
    <t>2018-02-16 06:51:18.69</t>
  </si>
  <si>
    <t>2018-02-27 11:48:14.56</t>
  </si>
  <si>
    <t>2018-02-27 23:57:37.83</t>
  </si>
  <si>
    <t>2018-02-28 11:50:01.3</t>
  </si>
  <si>
    <t>2018-02-28 07:50:34.38</t>
  </si>
  <si>
    <t>2018-02-01 15:47:58.46</t>
  </si>
  <si>
    <t>2018-02-01 00:43:39.43</t>
  </si>
  <si>
    <t>2018-02-02 11:55:03.57</t>
  </si>
  <si>
    <t>2018-02-02 07:33:53.5</t>
  </si>
  <si>
    <t>2018-02-03 12:03:04.23</t>
  </si>
  <si>
    <t>2018-02-03 23:19:57.97</t>
  </si>
  <si>
    <t>2018-02-04 10:49:37.37</t>
  </si>
  <si>
    <t>2018-02-04 03:53:39.99</t>
  </si>
  <si>
    <t>2018-02-05 16:06:11.71</t>
  </si>
  <si>
    <t>2018-02-05 23:47:55.74</t>
  </si>
  <si>
    <t>2018-02-06 11:27:37.31</t>
  </si>
  <si>
    <t>2018-02-06 08:04:33.97</t>
  </si>
  <si>
    <t>2018-02-07 16:04:19.5</t>
  </si>
  <si>
    <t>2018-02-07 08:26:57.51</t>
  </si>
  <si>
    <t>2018-02-08 12:25:14.62</t>
  </si>
  <si>
    <t>2018-02-08 08:11:28.22</t>
  </si>
  <si>
    <t>2018-02-09 15:35:27.78</t>
  </si>
  <si>
    <t>2018-02-09 04:20:03.76</t>
  </si>
  <si>
    <t>2018-02-10 16:22:38.37</t>
  </si>
  <si>
    <t>2018-02-10 08:17:35.06</t>
  </si>
  <si>
    <t>2018-02-11 15:55:45.54</t>
  </si>
  <si>
    <t>2018-02-11 08:03:32.4</t>
  </si>
  <si>
    <t>2018-02-12 15:19:45.25</t>
  </si>
  <si>
    <t>2018-02-12 08:15:58.95</t>
  </si>
  <si>
    <t>2018-02-13 16:14:12.29</t>
  </si>
  <si>
    <t>2018-02-13 00:29:00.85</t>
  </si>
  <si>
    <t>2018-02-14 17:17:50.96</t>
  </si>
  <si>
    <t>2018-02-14 08:22:56.27</t>
  </si>
  <si>
    <t>2018-02-15 10:17:29.79</t>
  </si>
  <si>
    <t>2018-02-15 23:27:35.97</t>
  </si>
  <si>
    <t>2018-02-16 11:32:59.8</t>
  </si>
  <si>
    <t>2018-02-16 01:36:29.27</t>
  </si>
  <si>
    <t>2018-02-27 16:56:17.35</t>
  </si>
  <si>
    <t>2018-02-27 23:57:38.44</t>
  </si>
  <si>
    <t>2018-02-28 09:56:22.75</t>
  </si>
  <si>
    <t>2018-02-28 08:01:15.09</t>
  </si>
  <si>
    <t>2018-02-01 14:48:16.4</t>
  </si>
  <si>
    <t>2018-02-01 07:02:09.21</t>
  </si>
  <si>
    <t>2018-02-02 14:24:17.84</t>
  </si>
  <si>
    <t>2018-02-03 12:34:42.74</t>
  </si>
  <si>
    <t>2018-02-03 23:24:07.35</t>
  </si>
  <si>
    <t>2018-02-04 14:36:19.97</t>
  </si>
  <si>
    <t>2018-02-04 08:26:50.95</t>
  </si>
  <si>
    <t>2018-02-05 16:06:12.31</t>
  </si>
  <si>
    <t>2018-02-05 02:27:38.14</t>
  </si>
  <si>
    <t>2018-02-06 15:03:37.37</t>
  </si>
  <si>
    <t>2018-02-06 08:04:37.8</t>
  </si>
  <si>
    <t>2018-02-07 15:07:39.58</t>
  </si>
  <si>
    <t>2018-02-07 08:15:55.5</t>
  </si>
  <si>
    <t>2018-02-08 15:19:39.02</t>
  </si>
  <si>
    <t>2018-02-08 08:11:28.21</t>
  </si>
  <si>
    <t>2018-02-09 14:46:31.72</t>
  </si>
  <si>
    <t>2018-02-09 07:51:55.82</t>
  </si>
  <si>
    <t>2018-02-10 15:51:37.25</t>
  </si>
  <si>
    <t>2018-02-10 08:17:55.93</t>
  </si>
  <si>
    <t>2018-02-11 15:22:14.09</t>
  </si>
  <si>
    <t>2018-02-11 08:03:34.95</t>
  </si>
  <si>
    <t>2018-02-12 14:37:06.47</t>
  </si>
  <si>
    <t>2018-02-12 08:16:01.51</t>
  </si>
  <si>
    <t>2018-02-13 14:57:15.96</t>
  </si>
  <si>
    <t>2018-02-13 00:29:07.2</t>
  </si>
  <si>
    <t>2018-02-14 15:07:40.89</t>
  </si>
  <si>
    <t>2018-02-14 08:22:51.83</t>
  </si>
  <si>
    <t>2018-02-15 11:41:36.97</t>
  </si>
  <si>
    <t>2018-02-15 23:27:35.96</t>
  </si>
  <si>
    <t>2018-02-16 05:27:42.94</t>
  </si>
  <si>
    <t>2018-02-27 15:19:14.99</t>
  </si>
  <si>
    <t>2018-02-27 23:57:40.44</t>
  </si>
  <si>
    <t>2018-02-28 14:55:53.4</t>
  </si>
  <si>
    <t>2018-02-28 07:50:44.64</t>
  </si>
  <si>
    <t>2018-02-01 13:03:01.97</t>
  </si>
  <si>
    <t>2018-02-01 08:30:47.76</t>
  </si>
  <si>
    <t>2018-02-02 12:53:36.08</t>
  </si>
  <si>
    <t>2018-02-02 05:20:29.28</t>
  </si>
  <si>
    <t>2018-02-03 12:37:06.69</t>
  </si>
  <si>
    <t>2018-02-03 23:55:18.24</t>
  </si>
  <si>
    <t>2018-02-04 12:14:10.42</t>
  </si>
  <si>
    <t>2018-02-04 08:48:30.78</t>
  </si>
  <si>
    <t>2018-02-05 12:44:41.28</t>
  </si>
  <si>
    <t>2018-02-05 02:27:49.15</t>
  </si>
  <si>
    <t>2018-02-06 12:02:30.46</t>
  </si>
  <si>
    <t>2018-02-06 08:11:25.11</t>
  </si>
  <si>
    <t>2018-02-07 12:59:26.63</t>
  </si>
  <si>
    <t>2018-02-07 08:13:27.38</t>
  </si>
  <si>
    <t>2018-02-08 13:42:51.15</t>
  </si>
  <si>
    <t>2018-02-08 08:11:27.97</t>
  </si>
  <si>
    <t>2018-02-09 13:00:37.18</t>
  </si>
  <si>
    <t>2018-02-09 08:01:22.28</t>
  </si>
  <si>
    <t>2018-02-10 12:41:52.68</t>
  </si>
  <si>
    <t>2018-02-10 08:18:57.76</t>
  </si>
  <si>
    <t>2018-02-11 12:32:20.96</t>
  </si>
  <si>
    <t>2018-02-11 07:57:53.23</t>
  </si>
  <si>
    <t>2018-02-12 14:33:20.58</t>
  </si>
  <si>
    <t>2018-02-12 08:01:51.12</t>
  </si>
  <si>
    <t>2018-02-13 13:52:37.18</t>
  </si>
  <si>
    <t>2018-02-13 00:01:35.42</t>
  </si>
  <si>
    <t>2018-02-14 12:32:55.91</t>
  </si>
  <si>
    <t>2018-02-14 08:16:30.21</t>
  </si>
  <si>
    <t>2018-02-15 11:09:04.63</t>
  </si>
  <si>
    <t>2018-02-15 23:59:25.56</t>
  </si>
  <si>
    <t>2018-02-16 12:21:39.85</t>
  </si>
  <si>
    <t>2018-02-16 08:11:56.84</t>
  </si>
  <si>
    <t>2018-02-27 12:39:49.81</t>
  </si>
  <si>
    <t>2018-02-27 23:58:19.68</t>
  </si>
  <si>
    <t>2018-02-28 12:20:12.61</t>
  </si>
  <si>
    <t>2018-02-28 07:36:51.55</t>
  </si>
  <si>
    <t>2018-02-01 00:43:40.05</t>
  </si>
  <si>
    <t>2018-02-01 08:24:39.57</t>
  </si>
  <si>
    <t>2018-02-02 14:49:57.38</t>
  </si>
  <si>
    <t>2018-02-02 07:33:53.15</t>
  </si>
  <si>
    <t>2018-02-03 21:55:29.91</t>
  </si>
  <si>
    <t>2018-02-03 23:39:37.25</t>
  </si>
  <si>
    <t>2018-02-04 00:36:37.07</t>
  </si>
  <si>
    <t>2018-02-04 08:47:05.02</t>
  </si>
  <si>
    <t>2018-02-05 14:07:00.15</t>
  </si>
  <si>
    <t>2018-02-05 02:57:38</t>
  </si>
  <si>
    <t>2018-02-06 11:27:37.63</t>
  </si>
  <si>
    <t>2018-02-07 11:01:29.99</t>
  </si>
  <si>
    <t>2018-02-07 08:26:57.2</t>
  </si>
  <si>
    <t>2018-02-08 11:55:53.92</t>
  </si>
  <si>
    <t>2018-02-08 08:11:29.82</t>
  </si>
  <si>
    <t>2018-02-09 11:03:12.6</t>
  </si>
  <si>
    <t>2018-02-09 08:26:27.84</t>
  </si>
  <si>
    <t>2018-02-10 11:09:29.41</t>
  </si>
  <si>
    <t>2018-02-10 08:17:25.23</t>
  </si>
  <si>
    <t>2018-02-11 11:18:09.72</t>
  </si>
  <si>
    <t>2018-02-11 08:17:41.31</t>
  </si>
  <si>
    <t>2018-02-12 15:19:46.19</t>
  </si>
  <si>
    <t>2018-02-12 08:15:58</t>
  </si>
  <si>
    <t>2018-02-13 16:48:32.98</t>
  </si>
  <si>
    <t>2018-02-13 00:29:01.82</t>
  </si>
  <si>
    <t>2018-02-14 11:23:13.56</t>
  </si>
  <si>
    <t>2018-02-14 01:27:53.9</t>
  </si>
  <si>
    <t>2018-02-15 10:39:28.19</t>
  </si>
  <si>
    <t>2018-02-15 23:58:17.26</t>
  </si>
  <si>
    <t>2018-02-16 00:06:35.99</t>
  </si>
  <si>
    <t>2018-02-16 08:11:33.51</t>
  </si>
  <si>
    <t>2018-02-27 11:48:06.59</t>
  </si>
  <si>
    <t>2018-02-27 16:01:15.81</t>
  </si>
  <si>
    <t>2018-02-28 10:53:29.8</t>
  </si>
  <si>
    <t>2018-02-28 07:19:34.84</t>
  </si>
  <si>
    <t>2018-02-01 00:43:39.41</t>
  </si>
  <si>
    <t>2018-02-01 08:24:39.59</t>
  </si>
  <si>
    <t>2018-02-02 15:08:46.98</t>
  </si>
  <si>
    <t>2018-02-03 00:35:36.42</t>
  </si>
  <si>
    <t>2018-02-04 00:36:37.03</t>
  </si>
  <si>
    <t>2018-02-04 08:47:03.65</t>
  </si>
  <si>
    <t>2018-02-05 14:07:00.12</t>
  </si>
  <si>
    <t>2018-02-05 02:52:01.02</t>
  </si>
  <si>
    <t>2018-02-06 16:24:49.13</t>
  </si>
  <si>
    <t>2018-02-06 08:04:34.94</t>
  </si>
  <si>
    <t>2018-02-07 16:22:17.16</t>
  </si>
  <si>
    <t>2018-02-07 08:26:57.21</t>
  </si>
  <si>
    <t>2018-02-08 16:06:12.41</t>
  </si>
  <si>
    <t>2018-02-09 16:24:28.93</t>
  </si>
  <si>
    <t>2018-02-09 08:26:27.81</t>
  </si>
  <si>
    <t>2018-02-10 16:37:23.7</t>
  </si>
  <si>
    <t>2018-02-11 17:37:59.28</t>
  </si>
  <si>
    <t>2018-02-11 07:04:48.68</t>
  </si>
  <si>
    <t>2018-02-12 15:19:44.92</t>
  </si>
  <si>
    <t>2018-02-12 08:15:57.35</t>
  </si>
  <si>
    <t>2018-02-13 16:09:36.81</t>
  </si>
  <si>
    <t>2018-02-13 06:26:21.79</t>
  </si>
  <si>
    <t>2018-02-14 17:03:33.45</t>
  </si>
  <si>
    <t>2018-02-14 01:27:53.76</t>
  </si>
  <si>
    <t>2018-02-15 20:36:49.78</t>
  </si>
  <si>
    <t>2018-02-15 23:58:37.89</t>
  </si>
  <si>
    <t>2018-02-16 00:06:36</t>
  </si>
  <si>
    <t>2018-02-16 08:15:20.48</t>
  </si>
  <si>
    <t>2018-02-27 17:00:39.33</t>
  </si>
  <si>
    <t>2018-02-27 13:43:55.85</t>
  </si>
  <si>
    <t>2018-02-28 18:27:02.53</t>
  </si>
  <si>
    <t>2018-02-01 15:51:40.3</t>
  </si>
  <si>
    <t>2018-02-01 09:11:38.16</t>
  </si>
  <si>
    <t>2018-02-02 14:24:15.59</t>
  </si>
  <si>
    <t>2018-02-02 09:13:58.28</t>
  </si>
  <si>
    <t>2018-02-03 15:18:45.41</t>
  </si>
  <si>
    <t>2018-02-03 23:39:37.29</t>
  </si>
  <si>
    <t>2018-02-04 15:43:39.95</t>
  </si>
  <si>
    <t>2018-02-04 09:16:06.91</t>
  </si>
  <si>
    <t>2018-02-05 16:06:11.4</t>
  </si>
  <si>
    <t>2018-02-05 02:52:01.66</t>
  </si>
  <si>
    <t>2018-02-06 15:57:42.77</t>
  </si>
  <si>
    <t>2018-02-06 09:08:15.34</t>
  </si>
  <si>
    <t>2018-02-07 16:02:15.18</t>
  </si>
  <si>
    <t>2018-02-07 08:58:26.22</t>
  </si>
  <si>
    <t>2018-02-08 15:44:41.63</t>
  </si>
  <si>
    <t>2018-02-08 09:07:54.8</t>
  </si>
  <si>
    <t>2018-02-09 15:25:14.67</t>
  </si>
  <si>
    <t>2018-02-09 09:08:31.68</t>
  </si>
  <si>
    <t>2018-02-10 15:50:55.47</t>
  </si>
  <si>
    <t>2018-02-10 09:19:36.69</t>
  </si>
  <si>
    <t>2018-02-11 15:53:43.44</t>
  </si>
  <si>
    <t>2018-02-11 09:02:18.72</t>
  </si>
  <si>
    <t>2018-02-12 14:41:19.09</t>
  </si>
  <si>
    <t>2018-02-12 08:16:01.19</t>
  </si>
  <si>
    <t>2018-02-13 16:09:36.79</t>
  </si>
  <si>
    <t>2018-02-13 00:29:05.01</t>
  </si>
  <si>
    <t>2018-02-14 15:55:07.55</t>
  </si>
  <si>
    <t>2018-02-14 09:36:27.29</t>
  </si>
  <si>
    <t>2018-02-15 15:14:39.59</t>
  </si>
  <si>
    <t>2018-02-15 09:08:35.51</t>
  </si>
  <si>
    <t>2018-02-16 00:06:36.03</t>
  </si>
  <si>
    <t>2018-02-16 08:54:49.35</t>
  </si>
  <si>
    <t>2018-02-27 15:57:54.05</t>
  </si>
  <si>
    <t>2018-02-27 23:47:16.56</t>
  </si>
  <si>
    <t>2018-02-28 16:25:14.68</t>
  </si>
  <si>
    <t>2018-02-28 09:10:56.51</t>
  </si>
  <si>
    <t>2018-02-01 14:49:49.56</t>
  </si>
  <si>
    <t>2018-02-01 08:03:53.84</t>
  </si>
  <si>
    <t>2018-02-02 14:55:17.24</t>
  </si>
  <si>
    <t>2018-02-02 08:37:03.17</t>
  </si>
  <si>
    <t>2018-02-03 16:17:14.39</t>
  </si>
  <si>
    <t>2018-02-03 00:06:11.56</t>
  </si>
  <si>
    <t>2018-02-04 13:20:33.48</t>
  </si>
  <si>
    <t>2018-02-04 08:49:06.27</t>
  </si>
  <si>
    <t>2018-02-05 16:04:09.47</t>
  </si>
  <si>
    <t>2018-02-05 04:01:59.42</t>
  </si>
  <si>
    <t>2018-02-06 12:02:07.97</t>
  </si>
  <si>
    <t>2018-02-06 07:54:44.71</t>
  </si>
  <si>
    <t>2018-02-07 15:01:23.7</t>
  </si>
  <si>
    <t>2018-02-07 07:52:02.2</t>
  </si>
  <si>
    <t>2018-02-08 14:24:35.35</t>
  </si>
  <si>
    <t>2018-02-08 07:05:21.85</t>
  </si>
  <si>
    <t>2018-02-09 15:35:31.24</t>
  </si>
  <si>
    <t>2018-02-09 08:40:46.36</t>
  </si>
  <si>
    <t>2018-02-10 16:08:46.26</t>
  </si>
  <si>
    <t>2018-02-10 08:23:02.03</t>
  </si>
  <si>
    <t>2018-02-11 15:06:24.8</t>
  </si>
  <si>
    <t>2018-02-11 08:24:45.66</t>
  </si>
  <si>
    <t>2018-02-12 14:25:17.07</t>
  </si>
  <si>
    <t>2018-02-12 09:01:26.01</t>
  </si>
  <si>
    <t>2018-02-13 14:48:36.66</t>
  </si>
  <si>
    <t>2018-02-13 01:29:40.82</t>
  </si>
  <si>
    <t>2018-02-14 15:50:02.96</t>
  </si>
  <si>
    <t>2018-02-14 07:28:54.2</t>
  </si>
  <si>
    <t>2018-02-15 11:01:58.85</t>
  </si>
  <si>
    <t>2018-02-15 23:29:21.73</t>
  </si>
  <si>
    <t>2018-02-16 14:00:08.24</t>
  </si>
  <si>
    <t>2018-02-16 07:53:43.8</t>
  </si>
  <si>
    <t>2018-02-27 16:27:06.59</t>
  </si>
  <si>
    <t>2018-02-27 23:50:19.31</t>
  </si>
  <si>
    <t>2018-02-28 14:30:16.43</t>
  </si>
  <si>
    <t>2018-02-28 07:46:42.41</t>
  </si>
  <si>
    <t>2018-03-02 00:00:19.12</t>
  </si>
  <si>
    <t>2018-03-01 00:00:20.93</t>
  </si>
  <si>
    <t>2018-03-03 00:00:17.31</t>
  </si>
  <si>
    <t>2018-03-02 00:00:19.13</t>
  </si>
  <si>
    <t>2018-03-04 00:00:15.5</t>
  </si>
  <si>
    <t>2018-03-03 00:00:17.32</t>
  </si>
  <si>
    <t>2018-03-05 00:00:13.67</t>
  </si>
  <si>
    <t>2018-03-04 00:00:15.51</t>
  </si>
  <si>
    <t>2018-03-06 00:00:11.83</t>
  </si>
  <si>
    <t>2018-03-05 00:00:13.68</t>
  </si>
  <si>
    <t>2018-03-07 00:00:10.02</t>
  </si>
  <si>
    <t>2018-03-06 00:00:11.84</t>
  </si>
  <si>
    <t>2018-03-08 00:00:08.23</t>
  </si>
  <si>
    <t>2018-03-07 00:00:10.03</t>
  </si>
  <si>
    <t>2018-03-09 00:00:06.47</t>
  </si>
  <si>
    <t>2018-03-08 00:00:08.25</t>
  </si>
  <si>
    <t>2018-03-10 00:00:04.69</t>
  </si>
  <si>
    <t>2018-03-09 00:00:06.48</t>
  </si>
  <si>
    <t>2018-03-11 00:00:02.87</t>
  </si>
  <si>
    <t>2018-03-10 00:00:04.7</t>
  </si>
  <si>
    <t>2018-03-11 09:45:02.12</t>
  </si>
  <si>
    <t>2018-03-11 00:00:02.88</t>
  </si>
  <si>
    <t>2018-03-13 00:00:59.23</t>
  </si>
  <si>
    <t>2018-03-12 11:42:00.58</t>
  </si>
  <si>
    <t>2018-03-14 00:00:57.41</t>
  </si>
  <si>
    <t>2018-03-13 00:00:59.24</t>
  </si>
  <si>
    <t>2018-03-15 00:00:55.62</t>
  </si>
  <si>
    <t>2018-03-14 00:00:57.43</t>
  </si>
  <si>
    <t>2018-03-16 00:00:53.8</t>
  </si>
  <si>
    <t>2018-03-15 00:00:55.63</t>
  </si>
  <si>
    <t>2018-03-17 00:00:52</t>
  </si>
  <si>
    <t>2018-03-16 00:00:53.81</t>
  </si>
  <si>
    <t>2018-03-18 00:00:50.23</t>
  </si>
  <si>
    <t>2018-03-17 00:00:52.01</t>
  </si>
  <si>
    <t>2018-03-19 00:00:48.39</t>
  </si>
  <si>
    <t>2018-03-18 00:00:50.24</t>
  </si>
  <si>
    <t>2018-03-20 00:00:46.56</t>
  </si>
  <si>
    <t>2018-03-19 00:00:48.42</t>
  </si>
  <si>
    <t>2018-03-21 00:00:44.72</t>
  </si>
  <si>
    <t>2018-03-20 00:00:46.57</t>
  </si>
  <si>
    <t>2018-03-21 19:58:43.22</t>
  </si>
  <si>
    <t>2018-03-21 00:00:44.73</t>
  </si>
  <si>
    <t>2018-03-23 00:00:41.1</t>
  </si>
  <si>
    <t>2018-03-22 01:46:43.22</t>
  </si>
  <si>
    <t>2018-03-23 18:33:39.68</t>
  </si>
  <si>
    <t>2018-03-23 00:00:41.11</t>
  </si>
  <si>
    <t>2018-03-25 00:00:37.41</t>
  </si>
  <si>
    <t>2018-03-24 17:49:38.33</t>
  </si>
  <si>
    <t>2018-03-26 00:00:35.59</t>
  </si>
  <si>
    <t>2018-03-25 00:00:37.42</t>
  </si>
  <si>
    <t>2018-03-27 00:00:33.74</t>
  </si>
  <si>
    <t>2018-03-26 00:00:35.6</t>
  </si>
  <si>
    <t>2018-03-28 00:00:31.93</t>
  </si>
  <si>
    <t>2018-03-27 00:00:33.75</t>
  </si>
  <si>
    <t>2018-03-29 00:00:30.12</t>
  </si>
  <si>
    <t>2018-03-28 00:00:31.94</t>
  </si>
  <si>
    <t>2018-03-30 00:00:28.29</t>
  </si>
  <si>
    <t>2018-03-29 00:00:30.13</t>
  </si>
  <si>
    <t>2018-03-31 00:00:26.47</t>
  </si>
  <si>
    <t>2018-03-30 00:00:28.3</t>
  </si>
  <si>
    <t>2018-04-01 00:00:24.66</t>
  </si>
  <si>
    <t>2018-03-31 00:00:26.48</t>
  </si>
  <si>
    <t>2018-03-01 15:46:27.57</t>
  </si>
  <si>
    <t>2018-03-01 21:10:40.88</t>
  </si>
  <si>
    <t>2018-03-02 16:37:38.12</t>
  </si>
  <si>
    <t>2018-03-02 05:34:25.44</t>
  </si>
  <si>
    <t>2018-03-03 11:36:39.46</t>
  </si>
  <si>
    <t>2018-03-03 20:58:35.77</t>
  </si>
  <si>
    <t>2018-03-04 13:45:44.92</t>
  </si>
  <si>
    <t>2018-03-04 19:16:17.68</t>
  </si>
  <si>
    <t>2018-03-05 15:20:14.78</t>
  </si>
  <si>
    <t>2018-03-05 17:01:46.33</t>
  </si>
  <si>
    <t>2018-03-06 16:16:15.93</t>
  </si>
  <si>
    <t>2018-03-06 00:17:05.12</t>
  </si>
  <si>
    <t>2018-03-07 14:17:09.37</t>
  </si>
  <si>
    <t>2018-03-07 21:12:29.45</t>
  </si>
  <si>
    <t>2018-03-08 16:59:42.6</t>
  </si>
  <si>
    <t>2018-03-08 11:32:35.3</t>
  </si>
  <si>
    <t>2018-03-09 12:44:24.29</t>
  </si>
  <si>
    <t>2018-03-09 06:09:43.97</t>
  </si>
  <si>
    <t>2018-03-10 12:03:14.95</t>
  </si>
  <si>
    <t>2018-03-10 20:56:33.62</t>
  </si>
  <si>
    <t>2018-03-11 02:23:57.52</t>
  </si>
  <si>
    <t>2018-03-11 05:13:21.41</t>
  </si>
  <si>
    <t>2018-03-12 16:41:01.52</t>
  </si>
  <si>
    <t>2018-03-12 13:08:12.1</t>
  </si>
  <si>
    <t>2018-03-13 11:03:14.39</t>
  </si>
  <si>
    <t>2018-03-13 20:30:10.1</t>
  </si>
  <si>
    <t>2018-03-14 09:06:54.73</t>
  </si>
  <si>
    <t>2018-03-14 13:50:41.87</t>
  </si>
  <si>
    <t>2018-03-15 15:03:42.34</t>
  </si>
  <si>
    <t>2018-03-15 20:57:59.51</t>
  </si>
  <si>
    <t>2018-03-16 09:57:44.39</t>
  </si>
  <si>
    <t>2018-03-16 18:59:42.05</t>
  </si>
  <si>
    <t>2018-03-17 00:22:04.17</t>
  </si>
  <si>
    <t>2018-03-17 11:57:30.79</t>
  </si>
  <si>
    <t>2018-03-18 12:23:41.66</t>
  </si>
  <si>
    <t>2018-03-18 09:10:29.76</t>
  </si>
  <si>
    <t>2018-03-19 23:54:25.23</t>
  </si>
  <si>
    <t>2018-03-19 23:36:37.74</t>
  </si>
  <si>
    <t>2018-03-20 00:06:41.18</t>
  </si>
  <si>
    <t>2018-03-20 04:47:09.39</t>
  </si>
  <si>
    <t>2018-03-21 14:43:45.83</t>
  </si>
  <si>
    <t>2018-03-21 09:41:14.4</t>
  </si>
  <si>
    <t>2018-03-22 08:26:44.91</t>
  </si>
  <si>
    <t>2018-03-22 11:16:53.09</t>
  </si>
  <si>
    <t>2018-03-23 17:40:24.14</t>
  </si>
  <si>
    <t>2018-03-23 00:04:54.35</t>
  </si>
  <si>
    <t>2018-03-24 17:54:50.87</t>
  </si>
  <si>
    <t>2018-03-24 20:12:27.92</t>
  </si>
  <si>
    <t>2018-03-25 15:17:20.9</t>
  </si>
  <si>
    <t>2018-03-25 19:17:55.1</t>
  </si>
  <si>
    <t>2018-03-26 02:13:33.91</t>
  </si>
  <si>
    <t>2018-03-26 16:37:01.57</t>
  </si>
  <si>
    <t>2018-03-27 04:26:42.13</t>
  </si>
  <si>
    <t>2018-03-27 00:22:11.33</t>
  </si>
  <si>
    <t>2018-03-28 11:06:45.99</t>
  </si>
  <si>
    <t>2018-03-28 15:35:58.23</t>
  </si>
  <si>
    <t>2018-03-29 13:59:29.44</t>
  </si>
  <si>
    <t>2018-03-29 11:43:35.07</t>
  </si>
  <si>
    <t>2018-03-30 14:11:17.12</t>
  </si>
  <si>
    <t>2018-03-30 05:52:22.85</t>
  </si>
  <si>
    <t>2018-03-31 07:08:10.96</t>
  </si>
  <si>
    <t>2018-03-31 01:25:15.87</t>
  </si>
  <si>
    <t>2018-03-01 11:10:49.94</t>
  </si>
  <si>
    <t>2018-03-01 04:10:10.23</t>
  </si>
  <si>
    <t>2018-03-02 07:55:07.64</t>
  </si>
  <si>
    <t>2018-03-02 07:57:48.66</t>
  </si>
  <si>
    <t>2018-03-03 14:45:26.36</t>
  </si>
  <si>
    <t>2018-03-03 20:07:34.89</t>
  </si>
  <si>
    <t>2018-03-04 20:01:24.28</t>
  </si>
  <si>
    <t>2018-03-04 20:01:24.18</t>
  </si>
  <si>
    <t>2018-03-05 02:56:49.39</t>
  </si>
  <si>
    <t>2018-03-05 14:10:58.74</t>
  </si>
  <si>
    <t>2018-03-06 11:55:12.91</t>
  </si>
  <si>
    <t>2018-03-06 18:17:51.03</t>
  </si>
  <si>
    <t>2018-03-07 12:09:50.2</t>
  </si>
  <si>
    <t>2018-03-07 02:26:13.59</t>
  </si>
  <si>
    <t>2018-03-08 09:38:02.19</t>
  </si>
  <si>
    <t>2018-03-08 10:06:26.24</t>
  </si>
  <si>
    <t>2018-03-09 10:58:01.66</t>
  </si>
  <si>
    <t>2018-03-09 10:09:20.41</t>
  </si>
  <si>
    <t>2018-03-10 23:54:21.67</t>
  </si>
  <si>
    <t>2018-03-10 21:22:47.62</t>
  </si>
  <si>
    <t>2018-03-11 06:03:05.29</t>
  </si>
  <si>
    <t>2018-03-11 06:03:04.61</t>
  </si>
  <si>
    <t>2018-03-12 12:18:41.82</t>
  </si>
  <si>
    <t>2018-03-12 21:05:53.91</t>
  </si>
  <si>
    <t>2018-03-13 09:52:43.1</t>
  </si>
  <si>
    <t>2018-03-13 00:16:51.99</t>
  </si>
  <si>
    <t>2018-03-14 12:36:33.03</t>
  </si>
  <si>
    <t>2018-03-14 22:17:13.6</t>
  </si>
  <si>
    <t>2018-03-15 03:34:47.66</t>
  </si>
  <si>
    <t>2018-03-15 07:37:11.67</t>
  </si>
  <si>
    <t>2018-03-16 13:38:24.42</t>
  </si>
  <si>
    <t>2018-03-16 18:24:10.03</t>
  </si>
  <si>
    <t>2018-03-17 06:58:07.08</t>
  </si>
  <si>
    <t>2018-03-17 09:22:10.39</t>
  </si>
  <si>
    <t>2018-03-18 18:02:47.26</t>
  </si>
  <si>
    <t>2018-03-18 10:11:49.23</t>
  </si>
  <si>
    <t>2018-03-19 00:07:05.42</t>
  </si>
  <si>
    <t>2018-03-19 04:07:48.48</t>
  </si>
  <si>
    <t>2018-03-20 17:56:49.17</t>
  </si>
  <si>
    <t>2018-03-20 09:08:54.8</t>
  </si>
  <si>
    <t>2018-03-21 14:55:49.51</t>
  </si>
  <si>
    <t>2018-03-21 09:41:06.13</t>
  </si>
  <si>
    <t>2018-03-22 12:18:13.18</t>
  </si>
  <si>
    <t>2018-03-22 11:10:50.55</t>
  </si>
  <si>
    <t>2018-03-23 01:46:04.93</t>
  </si>
  <si>
    <t>2018-03-23 01:52:41.39</t>
  </si>
  <si>
    <t>2018-03-24 18:09:44.66</t>
  </si>
  <si>
    <t>2018-03-24 18:48:33.18</t>
  </si>
  <si>
    <t>2018-03-25 08:56:58.57</t>
  </si>
  <si>
    <t>2018-03-25 05:38:28.26</t>
  </si>
  <si>
    <t>2018-03-26 19:55:05.85</t>
  </si>
  <si>
    <t>2018-03-26 18:14:01.41</t>
  </si>
  <si>
    <t>2018-03-27 09:30:06.53</t>
  </si>
  <si>
    <t>2018-03-27 09:19:50.42</t>
  </si>
  <si>
    <t>2018-03-28 19:32:44.22</t>
  </si>
  <si>
    <t>2018-03-28 23:37:44.06</t>
  </si>
  <si>
    <t>2018-03-29 10:43:34.4</t>
  </si>
  <si>
    <t>2018-03-29 04:32:09.76</t>
  </si>
  <si>
    <t>2018-03-30 16:50:10.96</t>
  </si>
  <si>
    <t>2018-03-30 05:44:42.27</t>
  </si>
  <si>
    <t>2018-03-31 04:46:54.64</t>
  </si>
  <si>
    <t>2018-03-31 05:06:37.23</t>
  </si>
  <si>
    <t>2018-03-01 15:25:54.94</t>
  </si>
  <si>
    <t>2018-03-01 08:07:53.95</t>
  </si>
  <si>
    <t>2018-03-02 14:26:21.36</t>
  </si>
  <si>
    <t>2018-03-02 07:56:32.04</t>
  </si>
  <si>
    <t>2018-03-03 15:22:10.23</t>
  </si>
  <si>
    <t>2018-03-03 03:54:48.22</t>
  </si>
  <si>
    <t>2018-03-04 16:53:05.78</t>
  </si>
  <si>
    <t>2018-03-04 10:17:31.05</t>
  </si>
  <si>
    <t>2018-03-05 00:03:03.67</t>
  </si>
  <si>
    <t>2018-03-05 22:34:22.29</t>
  </si>
  <si>
    <t>2018-03-06 13:04:33.43</t>
  </si>
  <si>
    <t>2018-03-06 23:59:46.43</t>
  </si>
  <si>
    <t>2018-03-07 16:09:43.57</t>
  </si>
  <si>
    <t>2018-03-07 07:43:15.9</t>
  </si>
  <si>
    <t>2018-03-08 14:34:51.46</t>
  </si>
  <si>
    <t>2018-03-08 07:46:14.05</t>
  </si>
  <si>
    <t>2018-03-09 15:54:26.09</t>
  </si>
  <si>
    <t>2018-03-09 07:49:00.44</t>
  </si>
  <si>
    <t>2018-03-10 12:32:10.26</t>
  </si>
  <si>
    <t>2018-03-10 00:41:31.9</t>
  </si>
  <si>
    <t>2018-03-11 09:45:00.32</t>
  </si>
  <si>
    <t>2018-03-11 06:47:52.39</t>
  </si>
  <si>
    <t>2018-03-12 16:19:05.07</t>
  </si>
  <si>
    <t>2018-03-12 23:56:40.92</t>
  </si>
  <si>
    <t>2018-03-13 16:17:09.48</t>
  </si>
  <si>
    <t>2018-03-13 07:13:40.66</t>
  </si>
  <si>
    <t>2018-03-14 15:48:46.65</t>
  </si>
  <si>
    <t>2018-03-14 06:05:22.81</t>
  </si>
  <si>
    <t>2018-03-15 15:26:25.22</t>
  </si>
  <si>
    <t>2018-03-15 07:39:10.57</t>
  </si>
  <si>
    <t>2018-03-16 16:31:54.97</t>
  </si>
  <si>
    <t>2018-03-16 07:26:51.32</t>
  </si>
  <si>
    <t>2018-03-17 15:31:43.12</t>
  </si>
  <si>
    <t>2018-03-17 07:30:30.81</t>
  </si>
  <si>
    <t>2018-03-18 13:59:28.86</t>
  </si>
  <si>
    <t>2018-03-18 06:45:18.14</t>
  </si>
  <si>
    <t>2018-03-19 00:01:03.48</t>
  </si>
  <si>
    <t>2018-03-19 23:59:45.25</t>
  </si>
  <si>
    <t>2018-03-20 15:17:03.47</t>
  </si>
  <si>
    <t>2018-03-20 23:59:30.84</t>
  </si>
  <si>
    <t>2018-03-21 14:14:45.96</t>
  </si>
  <si>
    <t>2018-03-21 05:11:09.6</t>
  </si>
  <si>
    <t>2018-03-22 14:08:51.89</t>
  </si>
  <si>
    <t>2018-03-22 23:59:58.68</t>
  </si>
  <si>
    <t>2018-03-23 14:36:44.76</t>
  </si>
  <si>
    <t>2018-03-23 05:45:18.17</t>
  </si>
  <si>
    <t>2018-03-24 17:49:39.59</t>
  </si>
  <si>
    <t>2018-03-25 00:00:14.36</t>
  </si>
  <si>
    <t>2018-03-25 14:35:48.32</t>
  </si>
  <si>
    <t>2018-03-25 07:33:18</t>
  </si>
  <si>
    <t>2018-03-26 00:17:52.02</t>
  </si>
  <si>
    <t>2018-03-26 07:16:36.65</t>
  </si>
  <si>
    <t>2018-03-27 16:33:46.77</t>
  </si>
  <si>
    <t>2018-03-27 07:07:25.04</t>
  </si>
  <si>
    <t>2018-03-28 12:55:31.36</t>
  </si>
  <si>
    <t>2018-03-28 06:14:15.67</t>
  </si>
  <si>
    <t>2018-03-29 15:52:56.64</t>
  </si>
  <si>
    <t>2018-03-29 07:12:43.59</t>
  </si>
  <si>
    <t>2018-03-30 17:33:11.8</t>
  </si>
  <si>
    <t>2018-03-30 06:57:49.93</t>
  </si>
  <si>
    <t>2018-03-31 14:46:59.22</t>
  </si>
  <si>
    <t>2018-03-31 23:56:01.63</t>
  </si>
  <si>
    <t>2018-03-01 23:56:28.65</t>
  </si>
  <si>
    <t>2018-03-01 14:14:11.22</t>
  </si>
  <si>
    <t>2018-03-02 02:18:01.83</t>
  </si>
  <si>
    <t>2018-03-02 13:04:56.89</t>
  </si>
  <si>
    <t>2018-03-03 07:21:01.67</t>
  </si>
  <si>
    <t>2018-03-03 15:12:44.9</t>
  </si>
  <si>
    <t>2018-03-04 09:59:40.14</t>
  </si>
  <si>
    <t>2018-03-04 16:53:09.4</t>
  </si>
  <si>
    <t>2018-03-05 22:25:42.39</t>
  </si>
  <si>
    <t>2018-03-05 14:16:31.82</t>
  </si>
  <si>
    <t>2018-03-06 00:08:59.84</t>
  </si>
  <si>
    <t>2018-03-06 14:52:16.95</t>
  </si>
  <si>
    <t>2018-03-07 21:25:57.23</t>
  </si>
  <si>
    <t>2018-03-07 14:17:09.02</t>
  </si>
  <si>
    <t>2018-03-08 21:26:29.85</t>
  </si>
  <si>
    <t>2018-03-08 13:10:41.27</t>
  </si>
  <si>
    <t>2018-03-09 22:34:46.88</t>
  </si>
  <si>
    <t>2018-03-09 13:10:17.95</t>
  </si>
  <si>
    <t>2018-03-10 00:02:02.3</t>
  </si>
  <si>
    <t>2018-03-10 12:32:48.87</t>
  </si>
  <si>
    <t>2018-03-11 02:51:20.31</t>
  </si>
  <si>
    <t>2018-03-11 09:41:25.77</t>
  </si>
  <si>
    <t>2018-03-12 23:43:59.66</t>
  </si>
  <si>
    <t>2018-03-12 12:23:59.56</t>
  </si>
  <si>
    <t>2018-03-13 03:54:29.27</t>
  </si>
  <si>
    <t>2018-03-13 12:46:57.53</t>
  </si>
  <si>
    <t>2018-03-14 23:57:50.82</t>
  </si>
  <si>
    <t>2018-03-14 12:19:21.39</t>
  </si>
  <si>
    <t>2018-03-15 07:39:10.49</t>
  </si>
  <si>
    <t>2018-03-15 13:05:52.35</t>
  </si>
  <si>
    <t>2018-03-16 00:57:56.24</t>
  </si>
  <si>
    <t>2018-03-16 13:27:51.32</t>
  </si>
  <si>
    <t>2018-03-17 23:57:54.64</t>
  </si>
  <si>
    <t>2018-03-17 11:56:17.21</t>
  </si>
  <si>
    <t>2018-03-18 02:53:10.74</t>
  </si>
  <si>
    <t>2018-03-18 11:18:28.24</t>
  </si>
  <si>
    <t>2018-03-19 04:32:18.06</t>
  </si>
  <si>
    <t>2018-03-19 00:16:21.31</t>
  </si>
  <si>
    <t>2018-03-20 03:16:01.83</t>
  </si>
  <si>
    <t>2018-03-20 15:26:57.95</t>
  </si>
  <si>
    <t>2018-03-21 00:26:12.84</t>
  </si>
  <si>
    <t>2018-03-21 14:06:05.71</t>
  </si>
  <si>
    <t>2018-03-22 23:57:42.68</t>
  </si>
  <si>
    <t>2018-03-22 12:36:04.99</t>
  </si>
  <si>
    <t>2018-03-23 02:18:25.2</t>
  </si>
  <si>
    <t>2018-03-23 14:47:41.29</t>
  </si>
  <si>
    <t>2018-03-24 23:59:04.01</t>
  </si>
  <si>
    <t>2018-03-24 17:51:11.16</t>
  </si>
  <si>
    <t>2018-03-25 07:47:24.88</t>
  </si>
  <si>
    <t>2018-03-25 13:42:47.37</t>
  </si>
  <si>
    <t>2018-03-26 03:06:27.96</t>
  </si>
  <si>
    <t>2018-03-26 00:34:21.64</t>
  </si>
  <si>
    <t>2018-03-27 23:55:15.03</t>
  </si>
  <si>
    <t>2018-03-27 14:53:20.6</t>
  </si>
  <si>
    <t>2018-03-28 23:59:47.22</t>
  </si>
  <si>
    <t>2018-03-28 12:24:07.94</t>
  </si>
  <si>
    <t>2018-03-29 02:03:36.81</t>
  </si>
  <si>
    <t>2018-03-29 13:59:28.47</t>
  </si>
  <si>
    <t>2018-03-30 01:56:51.23</t>
  </si>
  <si>
    <t>2018-03-30 11:02:23.86</t>
  </si>
  <si>
    <t>2018-03-31 19:01:43.47</t>
  </si>
  <si>
    <t>2018-03-31 13:27:56.45</t>
  </si>
  <si>
    <t>2018-03-01 18:59:34.35</t>
  </si>
  <si>
    <t>2018-03-01 16:39:13.23</t>
  </si>
  <si>
    <t>2018-03-02 05:35:58.12</t>
  </si>
  <si>
    <t>2018-03-02 08:12:28.8</t>
  </si>
  <si>
    <t>2018-03-03 10:21:42.41</t>
  </si>
  <si>
    <t>2018-03-03 10:40:08.78</t>
  </si>
  <si>
    <t>2018-03-04 14:08:54.34</t>
  </si>
  <si>
    <t>2018-03-04 09:35:56.16</t>
  </si>
  <si>
    <t>2018-03-05 15:22:59.25</t>
  </si>
  <si>
    <t>2018-03-05 09:11:53.23</t>
  </si>
  <si>
    <t>2018-03-06 11:54:20.22</t>
  </si>
  <si>
    <t>2018-03-06 17:46:53.54</t>
  </si>
  <si>
    <t>2018-03-07 01:37:41.57</t>
  </si>
  <si>
    <t>2018-03-07 22:50:32.38</t>
  </si>
  <si>
    <t>2018-03-08 23:37:05.08</t>
  </si>
  <si>
    <t>2018-03-08 18:35:04.42</t>
  </si>
  <si>
    <t>2018-03-09 02:53:20.05</t>
  </si>
  <si>
    <t>2018-03-09 10:01:38.45</t>
  </si>
  <si>
    <t>2018-03-10 20:11:13.43</t>
  </si>
  <si>
    <t>2018-03-10 01:03:39.97</t>
  </si>
  <si>
    <t>2018-03-11 00:57:13.43</t>
  </si>
  <si>
    <t>2018-03-11 04:48:49.38</t>
  </si>
  <si>
    <t>2018-03-12 17:56:07.09</t>
  </si>
  <si>
    <t>2018-03-12 18:02:54.17</t>
  </si>
  <si>
    <t>2018-03-13 01:51:03.27</t>
  </si>
  <si>
    <t>2018-03-13 02:14:13.42</t>
  </si>
  <si>
    <t>2018-03-14 22:26:02.38</t>
  </si>
  <si>
    <t>2018-03-14 02:22:26.05</t>
  </si>
  <si>
    <t>2018-03-15 22:21:59.7</t>
  </si>
  <si>
    <t>2018-03-15 22:18:06.59</t>
  </si>
  <si>
    <t>2018-03-16 00:48:31.23</t>
  </si>
  <si>
    <t>2018-03-16 20:15:53.12</t>
  </si>
  <si>
    <t>2018-03-17 15:14:07.01</t>
  </si>
  <si>
    <t>2018-03-17 16:47:59.44</t>
  </si>
  <si>
    <t>2018-03-18 14:47:27.07</t>
  </si>
  <si>
    <t>2018-03-18 15:13:13.55</t>
  </si>
  <si>
    <t>2018-03-19 04:52:44.95</t>
  </si>
  <si>
    <t>2018-03-19 02:09:58.86</t>
  </si>
  <si>
    <t>2018-03-20 21:57:54.63</t>
  </si>
  <si>
    <t>2018-03-20 00:01:53.71</t>
  </si>
  <si>
    <t>2018-03-21 06:14:43.41</t>
  </si>
  <si>
    <t>2018-03-21 09:18:23.39</t>
  </si>
  <si>
    <t>2018-03-22 18:07:26.49</t>
  </si>
  <si>
    <t>2018-03-22 23:20:05.15</t>
  </si>
  <si>
    <t>2018-03-23 00:04:00.27</t>
  </si>
  <si>
    <t>2018-03-23 15:24:49.89</t>
  </si>
  <si>
    <t>2018-03-25 00:00:27.83</t>
  </si>
  <si>
    <t>2018-03-24 21:21:28.95</t>
  </si>
  <si>
    <t>2018-03-25 18:25:23.75</t>
  </si>
  <si>
    <t>2018-03-25 00:07:09.69</t>
  </si>
  <si>
    <t>2018-03-26 23:51:51.27</t>
  </si>
  <si>
    <t>2018-03-26 02:12:10.03</t>
  </si>
  <si>
    <t>2018-03-27 21:27:12.77</t>
  </si>
  <si>
    <t>2018-03-27 16:38:02.42</t>
  </si>
  <si>
    <t>2018-03-28 12:16:01.6</t>
  </si>
  <si>
    <t>2018-03-28 00:31:52.99</t>
  </si>
  <si>
    <t>2018-03-29 23:14:36.79</t>
  </si>
  <si>
    <t>2018-03-29 18:16:10.85</t>
  </si>
  <si>
    <t>2018-03-30 13:32:41.72</t>
  </si>
  <si>
    <t>2018-03-30 18:25:28.75</t>
  </si>
  <si>
    <t>2018-03-31 06:49:55.68</t>
  </si>
  <si>
    <t>2018-03-31 18:57:04.03</t>
  </si>
  <si>
    <t>2018-03-01 11:38:41.3</t>
  </si>
  <si>
    <t>2018-03-01 08:13:18.4</t>
  </si>
  <si>
    <t>2018-03-02 14:08:53.86</t>
  </si>
  <si>
    <t>2018-03-02 08:01:09.87</t>
  </si>
  <si>
    <t>2018-03-03 13:41:17.99</t>
  </si>
  <si>
    <t>2018-03-03 03:57:06.78</t>
  </si>
  <si>
    <t>2018-03-04 16:05:47.07</t>
  </si>
  <si>
    <t>2018-03-04 09:59:40.15</t>
  </si>
  <si>
    <t>2018-03-05 00:02:05.63</t>
  </si>
  <si>
    <t>2018-03-05 22:25:42.3</t>
  </si>
  <si>
    <t>2018-03-06 14:52:16.98</t>
  </si>
  <si>
    <t>2018-03-06 00:09:02.13</t>
  </si>
  <si>
    <t>2018-03-07 13:50:57.63</t>
  </si>
  <si>
    <t>2018-03-07 08:05:57.07</t>
  </si>
  <si>
    <t>2018-03-08 12:40:07.58</t>
  </si>
  <si>
    <t>2018-03-08 07:45:51.44</t>
  </si>
  <si>
    <t>2018-03-09 13:41:44.85</t>
  </si>
  <si>
    <t>2018-03-09 07:47:52.87</t>
  </si>
  <si>
    <t>2018-03-10 12:31:52.04</t>
  </si>
  <si>
    <t>2018-03-10 03:57:53.8</t>
  </si>
  <si>
    <t>2018-03-11 09:43:47.29</t>
  </si>
  <si>
    <t>2018-03-11 06:48:55.47</t>
  </si>
  <si>
    <t>2018-03-12 13:34:36.55</t>
  </si>
  <si>
    <t>2018-03-13 00:00:06.77</t>
  </si>
  <si>
    <t>2018-03-13 12:41:03.37</t>
  </si>
  <si>
    <t>2018-03-13 07:21:49.2</t>
  </si>
  <si>
    <t>2018-03-14 13:20:22.11</t>
  </si>
  <si>
    <t>2018-03-14 06:24:20.58</t>
  </si>
  <si>
    <t>2018-03-15 12:43:52.05</t>
  </si>
  <si>
    <t>2018-03-15 23:59:40.97</t>
  </si>
  <si>
    <t>2018-03-16 13:15:38.35</t>
  </si>
  <si>
    <t>2018-03-16 07:26:08.23</t>
  </si>
  <si>
    <t>2018-03-17 12:57:31.38</t>
  </si>
  <si>
    <t>2018-03-17 07:29:04.01</t>
  </si>
  <si>
    <t>2018-03-18 11:32:17.87</t>
  </si>
  <si>
    <t>2018-03-18 06:33:33.73</t>
  </si>
  <si>
    <t>2018-03-19 00:01:10.12</t>
  </si>
  <si>
    <t>2018-03-19 23:56:51.5</t>
  </si>
  <si>
    <t>2018-03-20 15:10:17.9</t>
  </si>
  <si>
    <t>2018-03-21 00:00:29.85</t>
  </si>
  <si>
    <t>2018-03-21 15:32:21.17</t>
  </si>
  <si>
    <t>2018-03-21 05:07:55.92</t>
  </si>
  <si>
    <t>2018-03-22 14:02:28.33</t>
  </si>
  <si>
    <t>2018-03-22 23:59:34.24</t>
  </si>
  <si>
    <t>2018-03-23 14:36:36.09</t>
  </si>
  <si>
    <t>2018-03-23 05:03:14.74</t>
  </si>
  <si>
    <t>2018-03-24 17:54:02.55</t>
  </si>
  <si>
    <t>2018-03-24 23:56:17.2</t>
  </si>
  <si>
    <t>2018-03-25 13:29:31.86</t>
  </si>
  <si>
    <t>2018-03-25 07:23:17.63</t>
  </si>
  <si>
    <t>2018-03-26 00:01:47.61</t>
  </si>
  <si>
    <t>2018-03-26 07:00:21.91</t>
  </si>
  <si>
    <t>2018-03-27 17:35:27.73</t>
  </si>
  <si>
    <t>2018-03-27 07:25:58.11</t>
  </si>
  <si>
    <t>2018-03-28 12:42:21.04</t>
  </si>
  <si>
    <t>2018-03-28 05:57:52.26</t>
  </si>
  <si>
    <t>2018-03-29 13:10:20.56</t>
  </si>
  <si>
    <t>2018-03-29 07:07:24.46</t>
  </si>
  <si>
    <t>2018-03-30 10:48:25.26</t>
  </si>
  <si>
    <t>2018-03-30 06:57:12.79</t>
  </si>
  <si>
    <t>2018-03-31 13:36:28.17</t>
  </si>
  <si>
    <t>2018-03-31 23:55:18.01</t>
  </si>
  <si>
    <t>2018-03-01 13:41:29.11</t>
  </si>
  <si>
    <t>2018-03-01 08:38:54.57</t>
  </si>
  <si>
    <t>2018-03-02 12:33:03.7</t>
  </si>
  <si>
    <t>2018-03-02 08:09:52.25</t>
  </si>
  <si>
    <t>2018-03-03 11:36:36.55</t>
  </si>
  <si>
    <t>2018-03-03 12:15:46.61</t>
  </si>
  <si>
    <t>2018-03-04 13:52:50.53</t>
  </si>
  <si>
    <t>2018-03-04 12:28:25.07</t>
  </si>
  <si>
    <t>2018-03-05 14:59:44.2</t>
  </si>
  <si>
    <t>2018-03-05 15:37:08.96</t>
  </si>
  <si>
    <t>2018-03-06 12:54:15.72</t>
  </si>
  <si>
    <t>2018-03-06 23:18:55.79</t>
  </si>
  <si>
    <t>2018-03-07 14:17:34.45</t>
  </si>
  <si>
    <t>2018-03-07 09:05:40.72</t>
  </si>
  <si>
    <t>2018-03-08 13:38:50.34</t>
  </si>
  <si>
    <t>2018-03-08 08:19:55.43</t>
  </si>
  <si>
    <t>2018-03-09 13:29:54.94</t>
  </si>
  <si>
    <t>2018-03-09 08:15:50.55</t>
  </si>
  <si>
    <t>2018-03-10 12:20:52.43</t>
  </si>
  <si>
    <t>2018-03-10 00:02:01.38</t>
  </si>
  <si>
    <t>2018-03-11 09:42:38.46</t>
  </si>
  <si>
    <t>2018-03-11 06:08:29.49</t>
  </si>
  <si>
    <t>2018-03-12 13:22:13.17</t>
  </si>
  <si>
    <t>2018-03-12 22:59:08.03</t>
  </si>
  <si>
    <t>2018-03-13 12:36:15.01</t>
  </si>
  <si>
    <t>2018-03-13 08:17:22.32</t>
  </si>
  <si>
    <t>2018-03-14 13:26:01.14</t>
  </si>
  <si>
    <t>2018-03-14 08:21:52.49</t>
  </si>
  <si>
    <t>2018-03-15 13:16:29.47</t>
  </si>
  <si>
    <t>2018-03-15 08:21:49.88</t>
  </si>
  <si>
    <t>2018-03-16 13:17:17.18</t>
  </si>
  <si>
    <t>2018-03-16 07:57:38.69</t>
  </si>
  <si>
    <t>2018-03-17 13:12:31.16</t>
  </si>
  <si>
    <t>2018-03-17 08:14:38.99</t>
  </si>
  <si>
    <t>2018-03-18 10:55:37.71</t>
  </si>
  <si>
    <t>2018-03-18 05:34:34.61</t>
  </si>
  <si>
    <t>2018-03-19 00:27:57.88</t>
  </si>
  <si>
    <t>2018-03-19 23:53:54.17</t>
  </si>
  <si>
    <t>2018-03-20 15:10:32.77</t>
  </si>
  <si>
    <t>2018-03-20 23:56:08.51</t>
  </si>
  <si>
    <t>2018-03-21 12:38:22.5</t>
  </si>
  <si>
    <t>2018-03-21 05:07:51.8</t>
  </si>
  <si>
    <t>2018-03-22 11:40:55.92</t>
  </si>
  <si>
    <t>2018-03-22 23:56:01.56</t>
  </si>
  <si>
    <t>2018-03-23 13:38:28.89</t>
  </si>
  <si>
    <t>2018-03-23 07:48:22.17</t>
  </si>
  <si>
    <t>2018-03-24 18:43:39.66</t>
  </si>
  <si>
    <t>2018-03-24 23:56:43.07</t>
  </si>
  <si>
    <t>2018-03-25 13:09:14.17</t>
  </si>
  <si>
    <t>2018-03-25 09:12:56.07</t>
  </si>
  <si>
    <t>2018-03-26 02:12:46.51</t>
  </si>
  <si>
    <t>2018-03-26 10:32:44.83</t>
  </si>
  <si>
    <t>2018-03-27 14:24:13.09</t>
  </si>
  <si>
    <t>2018-03-27 08:11:14.03</t>
  </si>
  <si>
    <t>2018-03-28 12:14:41.47</t>
  </si>
  <si>
    <t>2018-03-28 08:14:31.16</t>
  </si>
  <si>
    <t>2018-03-29 13:21:24.13</t>
  </si>
  <si>
    <t>2018-03-29 08:03:04.65</t>
  </si>
  <si>
    <t>2018-03-30 12:33:34.71</t>
  </si>
  <si>
    <t>2018-03-30 07:38:19.32</t>
  </si>
  <si>
    <t>2018-03-31 13:18:06.42</t>
  </si>
  <si>
    <t>2018-03-31 23:50:12.74</t>
  </si>
  <si>
    <t>2018-03-01 11:16:08.97</t>
  </si>
  <si>
    <t>2018-03-01 07:50:36.15</t>
  </si>
  <si>
    <t>2018-03-02 12:27:40.1</t>
  </si>
  <si>
    <t>2018-03-02 07:44:54.55</t>
  </si>
  <si>
    <t>2018-03-03 11:36:36.54</t>
  </si>
  <si>
    <t>2018-03-03 03:02:23.96</t>
  </si>
  <si>
    <t>2018-03-04 13:45:37.69</t>
  </si>
  <si>
    <t>2018-03-04 10:39:59.23</t>
  </si>
  <si>
    <t>2018-03-05 15:29:04.42</t>
  </si>
  <si>
    <t>2018-03-05 15:34:28.92</t>
  </si>
  <si>
    <t>2018-03-06 12:13:28.61</t>
  </si>
  <si>
    <t>2018-03-06 23:18:33.59</t>
  </si>
  <si>
    <t>2018-03-07 11:34:05.6</t>
  </si>
  <si>
    <t>2018-03-07 07:15:31.36</t>
  </si>
  <si>
    <t>2018-03-08 12:01:19.05</t>
  </si>
  <si>
    <t>2018-03-08 07:40:53.99</t>
  </si>
  <si>
    <t>2018-03-09 10:53:54.1</t>
  </si>
  <si>
    <t>2018-03-09 07:30:17.94</t>
  </si>
  <si>
    <t>2018-03-10 12:20:51.85</t>
  </si>
  <si>
    <t>2018-03-10 00:02:00.09</t>
  </si>
  <si>
    <t>2018-03-11 09:42:37.91</t>
  </si>
  <si>
    <t>2018-03-11 06:08:28.84</t>
  </si>
  <si>
    <t>2018-03-12 11:55:11.47</t>
  </si>
  <si>
    <t>2018-03-12 23:53:12.46</t>
  </si>
  <si>
    <t>2018-03-13 12:24:51.13</t>
  </si>
  <si>
    <t>2018-03-13 07:13:40.16</t>
  </si>
  <si>
    <t>2018-03-14 11:15:52.68</t>
  </si>
  <si>
    <t>2018-03-14 05:11:43.98</t>
  </si>
  <si>
    <t>2018-03-15 11:09:26.59</t>
  </si>
  <si>
    <t>2018-03-15 23:56:20.62</t>
  </si>
  <si>
    <t>2018-03-16 11:48:40.64</t>
  </si>
  <si>
    <t>2018-03-16 07:26:37.94</t>
  </si>
  <si>
    <t>2018-03-17 10:58:48.62</t>
  </si>
  <si>
    <t>2018-03-17 07:17:15.63</t>
  </si>
  <si>
    <t>2018-03-18 10:17:59.84</t>
  </si>
  <si>
    <t>2018-03-18 06:33:32.85</t>
  </si>
  <si>
    <t>2018-03-19 00:16:53.03</t>
  </si>
  <si>
    <t>2018-03-19 23:53:57.62</t>
  </si>
  <si>
    <t>2018-03-20 15:26:58.27</t>
  </si>
  <si>
    <t>2018-03-20 23:56:08.5</t>
  </si>
  <si>
    <t>2018-03-21 14:11:50.12</t>
  </si>
  <si>
    <t>2018-03-21 05:14:46.32</t>
  </si>
  <si>
    <t>2018-03-22 17:37:10.08</t>
  </si>
  <si>
    <t>2018-03-22 23:56:02.16</t>
  </si>
  <si>
    <t>2018-03-23 10:31:15.29</t>
  </si>
  <si>
    <t>2018-03-23 05:06:23.72</t>
  </si>
  <si>
    <t>2018-03-24 17:57:06.96</t>
  </si>
  <si>
    <t>2018-03-24 23:56:48.34</t>
  </si>
  <si>
    <t>2018-03-25 11:27:54.4</t>
  </si>
  <si>
    <t>2018-03-25 06:33:09.02</t>
  </si>
  <si>
    <t>2018-03-26 02:13:38.91</t>
  </si>
  <si>
    <t>2018-03-26 07:16:25.44</t>
  </si>
  <si>
    <t>2018-03-27 17:39:37.23</t>
  </si>
  <si>
    <t>2018-03-27 03:58:03.58</t>
  </si>
  <si>
    <t>2018-03-28 10:35:50.57</t>
  </si>
  <si>
    <t>2018-03-28 04:50:39.41</t>
  </si>
  <si>
    <t>2018-03-29 11:10:28.53</t>
  </si>
  <si>
    <t>2018-03-29 06:25:36.56</t>
  </si>
  <si>
    <t>2018-03-30 10:44:42.59</t>
  </si>
  <si>
    <t>2018-03-30 06:00:43.03</t>
  </si>
  <si>
    <t>2018-03-31 12:08:57.52</t>
  </si>
  <si>
    <t>2018-03-31 23:20:04.51</t>
  </si>
  <si>
    <t>2018-03-01 09:46:44.55</t>
  </si>
  <si>
    <t>2018-03-01 08:07:08.53</t>
  </si>
  <si>
    <t>2018-03-02 17:16:05.39</t>
  </si>
  <si>
    <t>2018-03-02 07:44:53.31</t>
  </si>
  <si>
    <t>2018-03-03 11:47:10.16</t>
  </si>
  <si>
    <t>2018-03-03 03:02:22.67</t>
  </si>
  <si>
    <t>2018-03-04 13:45:37.73</t>
  </si>
  <si>
    <t>2018-03-04 23:41:17.36</t>
  </si>
  <si>
    <t>2018-03-05 15:29:10.8</t>
  </si>
  <si>
    <t>2018-03-05 15:46:51.18</t>
  </si>
  <si>
    <t>2018-03-06 00:09:02.16</t>
  </si>
  <si>
    <t>2018-03-06 14:52:16.96</t>
  </si>
  <si>
    <t>2018-03-07 10:21:18.27</t>
  </si>
  <si>
    <t>2018-03-07 07:54:49.53</t>
  </si>
  <si>
    <t>2018-03-08 10:26:33.21</t>
  </si>
  <si>
    <t>2018-03-08 07:46:38.36</t>
  </si>
  <si>
    <t>2018-03-09 16:28:44.54</t>
  </si>
  <si>
    <t>2018-03-09 07:08:01.13</t>
  </si>
  <si>
    <t>2018-03-10 12:20:50.51</t>
  </si>
  <si>
    <t>2018-03-10 00:02:00.05</t>
  </si>
  <si>
    <t>2018-03-11 06:08:27.55</t>
  </si>
  <si>
    <t>2018-03-12 16:27:49.57</t>
  </si>
  <si>
    <t>2018-03-12 16:41:06.42</t>
  </si>
  <si>
    <t>2018-03-13 16:33:56.39</t>
  </si>
  <si>
    <t>2018-03-13 04:30:57.79</t>
  </si>
  <si>
    <t>2018-03-14 09:47:14.35</t>
  </si>
  <si>
    <t>2018-03-14 06:48:13.88</t>
  </si>
  <si>
    <t>2018-03-15 09:50:54.95</t>
  </si>
  <si>
    <t>2018-03-15 06:32:43.72</t>
  </si>
  <si>
    <t>2018-03-16 09:52:09.8</t>
  </si>
  <si>
    <t>2018-03-16 06:04:24.72</t>
  </si>
  <si>
    <t>2018-03-17 09:58:00.8</t>
  </si>
  <si>
    <t>2018-03-17 07:04:39.58</t>
  </si>
  <si>
    <t>2018-03-18 10:19:15.67</t>
  </si>
  <si>
    <t>2018-03-18 06:18:13.66</t>
  </si>
  <si>
    <t>2018-03-19 00:16:53</t>
  </si>
  <si>
    <t>2018-03-19 23:53:55.68</t>
  </si>
  <si>
    <t>2018-03-20 23:18:30.94</t>
  </si>
  <si>
    <t>2018-03-21 13:33:25.27</t>
  </si>
  <si>
    <t>2018-03-21 05:26:56.63</t>
  </si>
  <si>
    <t>2018-03-22 04:11:09.81</t>
  </si>
  <si>
    <t>2018-03-23 13:12:06.77</t>
  </si>
  <si>
    <t>2018-03-23 05:19:48.35</t>
  </si>
  <si>
    <t>2018-03-24 17:57:14.56</t>
  </si>
  <si>
    <t>2018-03-24 23:15:52.25</t>
  </si>
  <si>
    <t>2018-03-25 15:17:20.3</t>
  </si>
  <si>
    <t>2018-03-25 07:04:28.86</t>
  </si>
  <si>
    <t>2018-03-26 02:13:34.19</t>
  </si>
  <si>
    <t>2018-03-26 08:27:59.31</t>
  </si>
  <si>
    <t>2018-03-27 17:41:40.53</t>
  </si>
  <si>
    <t>2018-03-27 03:58:03.51</t>
  </si>
  <si>
    <t>2018-03-28 10:33:52.55</t>
  </si>
  <si>
    <t>2018-03-28 22:53:08.98</t>
  </si>
  <si>
    <t>2018-03-29 09:32:52.94</t>
  </si>
  <si>
    <t>2018-03-29 05:08:40.17</t>
  </si>
  <si>
    <t>2018-03-30 08:45:50.5</t>
  </si>
  <si>
    <t>2018-03-30 05:55:05.58</t>
  </si>
  <si>
    <t>2018-03-31 16:46:42.01</t>
  </si>
  <si>
    <t>2018-03-31 08:13:57.71</t>
  </si>
  <si>
    <t>2018-03-01 15:05:43.36</t>
  </si>
  <si>
    <t>2018-03-02 14:20:08.23</t>
  </si>
  <si>
    <t>2018-03-02 07:44:53.3</t>
  </si>
  <si>
    <t>2018-03-03 14:12:27.77</t>
  </si>
  <si>
    <t>2018-03-03 03:02:26.57</t>
  </si>
  <si>
    <t>2018-03-04 13:45:37.72</t>
  </si>
  <si>
    <t>2018-03-04 11:00:14.09</t>
  </si>
  <si>
    <t>2018-03-05 09:32:50.52</t>
  </si>
  <si>
    <t>2018-03-06 13:03:30.69</t>
  </si>
  <si>
    <t>2018-03-06 10:19:11.13</t>
  </si>
  <si>
    <t>2018-03-07 15:16:45.61</t>
  </si>
  <si>
    <t>2018-03-07 07:54:49.48</t>
  </si>
  <si>
    <t>2018-03-08 14:35:00.42</t>
  </si>
  <si>
    <t>2018-03-08 07:22:32.89</t>
  </si>
  <si>
    <t>2018-03-09 15:26:44</t>
  </si>
  <si>
    <t>2018-03-09 07:08:04.98</t>
  </si>
  <si>
    <t>2018-03-10 12:20:50.53</t>
  </si>
  <si>
    <t>2018-03-10 00:02:00.04</t>
  </si>
  <si>
    <t>2018-03-11 09:42:41.14</t>
  </si>
  <si>
    <t>2018-03-11 06:08:27.54</t>
  </si>
  <si>
    <t>2018-03-12 15:11:42.46</t>
  </si>
  <si>
    <t>2018-03-12 23:16:48.78</t>
  </si>
  <si>
    <t>2018-03-13 15:16:01.97</t>
  </si>
  <si>
    <t>2018-03-13 07:13:40.12</t>
  </si>
  <si>
    <t>2018-03-14 15:08:20.47</t>
  </si>
  <si>
    <t>2018-03-15 14:36:41.25</t>
  </si>
  <si>
    <t>2018-03-15 06:32:43.68</t>
  </si>
  <si>
    <t>2018-03-16 14:24:32.47</t>
  </si>
  <si>
    <t>2018-03-16 06:04:25.36</t>
  </si>
  <si>
    <t>2018-03-17 15:04:01.07</t>
  </si>
  <si>
    <t>2018-03-18 11:18:07.39</t>
  </si>
  <si>
    <t>2018-03-18 06:18:11.76</t>
  </si>
  <si>
    <t>2018-03-19 00:11:21.36</t>
  </si>
  <si>
    <t>2018-03-19 23:53:55.62</t>
  </si>
  <si>
    <t>2018-03-20 11:51:10.68</t>
  </si>
  <si>
    <t>2018-03-20 12:26:40.57</t>
  </si>
  <si>
    <t>2018-03-21 12:34:16.29</t>
  </si>
  <si>
    <t>2018-03-21 05:26:59.87</t>
  </si>
  <si>
    <t>2018-03-22 12:29:49.45</t>
  </si>
  <si>
    <t>2018-03-22 23:56:00.22</t>
  </si>
  <si>
    <t>2018-03-23 13:40:14.04</t>
  </si>
  <si>
    <t>2018-03-23 05:19:52.2</t>
  </si>
  <si>
    <t>2018-03-24 17:57:08.1</t>
  </si>
  <si>
    <t>2018-03-24 23:15:52.89</t>
  </si>
  <si>
    <t>2018-03-25 13:59:40.46</t>
  </si>
  <si>
    <t>2018-03-26 01:20:38.64</t>
  </si>
  <si>
    <t>2018-03-26 17:08:36.68</t>
  </si>
  <si>
    <t>2018-03-27 14:31:52.95</t>
  </si>
  <si>
    <t>2018-03-27 00:54:30.72</t>
  </si>
  <si>
    <t>2018-03-28 10:33:52.57</t>
  </si>
  <si>
    <t>2018-03-28 22:53:08.96</t>
  </si>
  <si>
    <t>2018-03-29 14:34:45.8</t>
  </si>
  <si>
    <t>2018-03-29 05:08:40.12</t>
  </si>
  <si>
    <t>2018-03-30 11:31:15.97</t>
  </si>
  <si>
    <t>2018-03-30 06:00:46.22</t>
  </si>
  <si>
    <t>2018-03-31 15:10:18.64</t>
  </si>
  <si>
    <t>2018-03-31 08:13:57.08</t>
  </si>
  <si>
    <t>2018-03-01 12:44:04.4</t>
  </si>
  <si>
    <t>2018-03-01 07:57:01.03</t>
  </si>
  <si>
    <t>2018-03-02 12:27:38.6</t>
  </si>
  <si>
    <t>2018-03-02 07:44:56.6</t>
  </si>
  <si>
    <t>2018-03-03 11:36:38.59</t>
  </si>
  <si>
    <t>2018-03-03 03:44:42.8</t>
  </si>
  <si>
    <t>2018-03-04 13:45:56.16</t>
  </si>
  <si>
    <t>2018-03-04 09:42:59.9</t>
  </si>
  <si>
    <t>2018-03-05 14:59:45.11</t>
  </si>
  <si>
    <t>2018-03-05 09:38:07.32</t>
  </si>
  <si>
    <t>2018-03-06 12:18:49.11</t>
  </si>
  <si>
    <t>2018-03-06 12:22:25.18</t>
  </si>
  <si>
    <t>2018-03-07 12:26:28.33</t>
  </si>
  <si>
    <t>2018-03-07 07:15:30.43</t>
  </si>
  <si>
    <t>2018-03-08 12:20:45.94</t>
  </si>
  <si>
    <t>2018-03-08 07:31:54.47</t>
  </si>
  <si>
    <t>2018-03-09 12:30:02.27</t>
  </si>
  <si>
    <t>2018-03-09 07:23:00.11</t>
  </si>
  <si>
    <t>2018-03-10 12:21:05.05</t>
  </si>
  <si>
    <t>2018-03-10 00:38:46.21</t>
  </si>
  <si>
    <t>2018-03-11 09:42:40.54</t>
  </si>
  <si>
    <t>2018-03-11 06:08:53.71</t>
  </si>
  <si>
    <t>2018-03-12 12:16:37.39</t>
  </si>
  <si>
    <t>2018-03-12 23:59:16.06</t>
  </si>
  <si>
    <t>2018-03-13 12:35:45.97</t>
  </si>
  <si>
    <t>2018-03-13 07:13:58.58</t>
  </si>
  <si>
    <t>2018-03-14 12:38:42.82</t>
  </si>
  <si>
    <t>2018-03-14 05:12:50.34</t>
  </si>
  <si>
    <t>2018-03-15 12:34:57.85</t>
  </si>
  <si>
    <t>2018-03-15 23:53:40.1</t>
  </si>
  <si>
    <t>2018-03-16 11:48:40.33</t>
  </si>
  <si>
    <t>2018-03-16 06:41:09.93</t>
  </si>
  <si>
    <t>2018-03-17 12:33:54.16</t>
  </si>
  <si>
    <t>2018-03-17 07:04:51.78</t>
  </si>
  <si>
    <t>2018-03-18 10:55:49.22</t>
  </si>
  <si>
    <t>2018-03-18 06:25:42.45</t>
  </si>
  <si>
    <t>2018-03-19 00:16:53.38</t>
  </si>
  <si>
    <t>2018-03-19 23:52:30.45</t>
  </si>
  <si>
    <t>2018-03-20 11:50:47.86</t>
  </si>
  <si>
    <t>2018-03-20 13:43:08.69</t>
  </si>
  <si>
    <t>2018-03-21 12:36:12.37</t>
  </si>
  <si>
    <t>2018-03-21 05:08:06.81</t>
  </si>
  <si>
    <t>2018-03-22 11:40:22.63</t>
  </si>
  <si>
    <t>2018-03-23 10:37:44.07</t>
  </si>
  <si>
    <t>2018-03-23 05:06:44.49</t>
  </si>
  <si>
    <t>2018-03-24 19:03:58.37</t>
  </si>
  <si>
    <t>2018-03-24 17:59:07.09</t>
  </si>
  <si>
    <t>2018-03-25 12:54:06.61</t>
  </si>
  <si>
    <t>2018-03-25 06:47:14.12</t>
  </si>
  <si>
    <t>2018-03-26 01:20:38.69</t>
  </si>
  <si>
    <t>2018-03-26 11:00:11.38</t>
  </si>
  <si>
    <t>2018-03-27 14:31:55.2</t>
  </si>
  <si>
    <t>2018-03-27 00:01:34.76</t>
  </si>
  <si>
    <t>2018-03-28 12:15:00.65</t>
  </si>
  <si>
    <t>2018-03-28 23:59:34.83</t>
  </si>
  <si>
    <t>2018-03-29 13:10:12.35</t>
  </si>
  <si>
    <t>2018-03-29 07:07:24.61</t>
  </si>
  <si>
    <t>2018-03-30 10:50:43.84</t>
  </si>
  <si>
    <t>2018-03-30 06:32:07.56</t>
  </si>
  <si>
    <t>2018-03-31 12:10:39.44</t>
  </si>
  <si>
    <t>2018-03-31 10:48:36.25</t>
  </si>
  <si>
    <t>2018-03-01 10:21:12.21</t>
  </si>
  <si>
    <t>2018-03-01 08:07:08.2</t>
  </si>
  <si>
    <t>2018-03-02 14:55:55.85</t>
  </si>
  <si>
    <t>2018-03-02 07:44:54.26</t>
  </si>
  <si>
    <t>2018-03-03 10:20:22.66</t>
  </si>
  <si>
    <t>2018-03-03 14:12:28.58</t>
  </si>
  <si>
    <t>2018-03-04 18:36:14.98</t>
  </si>
  <si>
    <t>2018-03-04 13:45:37.71</t>
  </si>
  <si>
    <t>2018-03-05 15:29:04.44</t>
  </si>
  <si>
    <t>2018-03-07 10:21:17.95</t>
  </si>
  <si>
    <t>2018-03-07 07:15:30.42</t>
  </si>
  <si>
    <t>2018-03-08 11:03:30.86</t>
  </si>
  <si>
    <t>2018-03-08 07:17:49.22</t>
  </si>
  <si>
    <t>2018-03-09 10:49:34.96</t>
  </si>
  <si>
    <t>2018-03-09 07:08:01.47</t>
  </si>
  <si>
    <t>2018-03-10 12:17:45.27</t>
  </si>
  <si>
    <t>2018-03-10 00:02:01.04</t>
  </si>
  <si>
    <t>2018-03-11 09:42:38.21</t>
  </si>
  <si>
    <t>2018-03-11 06:08:29.15</t>
  </si>
  <si>
    <t>2018-03-12 12:17:18.99</t>
  </si>
  <si>
    <t>2018-03-12 15:29:57.61</t>
  </si>
  <si>
    <t>2018-03-13 10:59:32.99</t>
  </si>
  <si>
    <t>2018-03-13 07:03:30.43</t>
  </si>
  <si>
    <t>2018-03-14 10:50:00.99</t>
  </si>
  <si>
    <t>2018-03-14 06:55:04.66</t>
  </si>
  <si>
    <t>2018-03-15 09:29:02.44</t>
  </si>
  <si>
    <t>2018-03-15 15:26:45.68</t>
  </si>
  <si>
    <t>2018-03-16 10:57:23.49</t>
  </si>
  <si>
    <t>2018-03-16 06:04:21.85</t>
  </si>
  <si>
    <t>2018-03-17 10:33:17.96</t>
  </si>
  <si>
    <t>2018-03-17 07:04:40.58</t>
  </si>
  <si>
    <t>2018-03-18 10:17:59.52</t>
  </si>
  <si>
    <t>2018-03-18 06:18:09.47</t>
  </si>
  <si>
    <t>2018-03-19 00:16:53.33</t>
  </si>
  <si>
    <t>2018-03-19 23:17:14.93</t>
  </si>
  <si>
    <t>2018-03-20 15:26:57.97</t>
  </si>
  <si>
    <t>2018-03-20 23:18:31.29</t>
  </si>
  <si>
    <t>2018-03-21 14:43:47.17</t>
  </si>
  <si>
    <t>2018-03-21 05:26:58.22</t>
  </si>
  <si>
    <t>2018-03-22 13:37:41.12</t>
  </si>
  <si>
    <t>2018-03-22 23:56:01.86</t>
  </si>
  <si>
    <t>2018-03-23 09:24:11.21</t>
  </si>
  <si>
    <t>2018-03-23 05:19:48.03</t>
  </si>
  <si>
    <t>2018-03-24 18:29:43.62</t>
  </si>
  <si>
    <t>2018-03-24 23:42:16.1</t>
  </si>
  <si>
    <t>2018-03-25 11:34:50.78</t>
  </si>
  <si>
    <t>2018-03-25 14:08:47.2</t>
  </si>
  <si>
    <t>2018-03-26 10:46:42.84</t>
  </si>
  <si>
    <t>2018-03-26 02:13:38.9</t>
  </si>
  <si>
    <t>2018-03-27 18:27:51.32</t>
  </si>
  <si>
    <t>2018-03-27 23:36:25.23</t>
  </si>
  <si>
    <t>2018-03-28 09:50:10.47</t>
  </si>
  <si>
    <t>2018-03-28 07:01:26.35</t>
  </si>
  <si>
    <t>2018-03-29 10:13:09.27</t>
  </si>
  <si>
    <t>2018-03-29 07:07:25.74</t>
  </si>
  <si>
    <t>2018-03-30 08:45:50.18</t>
  </si>
  <si>
    <t>2018-03-30 06:57:11.49</t>
  </si>
  <si>
    <t>2018-03-31 10:20:07.06</t>
  </si>
  <si>
    <t>2018-03-31 23:19:39.09</t>
  </si>
  <si>
    <t>2018-03-01 17:21:30.17</t>
  </si>
  <si>
    <t>2018-03-02 14:55:57.13</t>
  </si>
  <si>
    <t>2018-03-02 07:44:54.27</t>
  </si>
  <si>
    <t>2018-03-03 16:52:46.47</t>
  </si>
  <si>
    <t>2018-03-03 11:36:39.02</t>
  </si>
  <si>
    <t>2018-03-04 17:14:15.53</t>
  </si>
  <si>
    <t>2018-03-05 15:46:51.19</t>
  </si>
  <si>
    <t>2018-03-05 15:29:10.79</t>
  </si>
  <si>
    <t>2018-03-06 00:09:02.15</t>
  </si>
  <si>
    <t>2018-03-07 18:17:19.68</t>
  </si>
  <si>
    <t>2018-03-08 17:11:25.21</t>
  </si>
  <si>
    <t>2018-03-08 07:22:33.23</t>
  </si>
  <si>
    <t>2018-03-09 17:53:33.94</t>
  </si>
  <si>
    <t>2018-03-09 07:08:02.73</t>
  </si>
  <si>
    <t>2018-03-10 14:08:30.41</t>
  </si>
  <si>
    <t>2018-03-10 00:02:00.39</t>
  </si>
  <si>
    <t>2018-03-11 09:41:17.99</t>
  </si>
  <si>
    <t>2018-03-11 02:51:11.9</t>
  </si>
  <si>
    <t>2018-03-12 16:41:06.4</t>
  </si>
  <si>
    <t>2018-03-12 12:38:11.96</t>
  </si>
  <si>
    <t>2018-03-13 16:48:25.12</t>
  </si>
  <si>
    <t>2018-03-13 05:48:20.34</t>
  </si>
  <si>
    <t>2018-03-14 16:44:49.63</t>
  </si>
  <si>
    <t>2018-03-14 06:55:04.69</t>
  </si>
  <si>
    <t>2018-03-15 16:35:34.09</t>
  </si>
  <si>
    <t>2018-03-15 12:32:41.48</t>
  </si>
  <si>
    <t>2018-03-16 16:49:30.84</t>
  </si>
  <si>
    <t>2018-03-16 06:04:21.2</t>
  </si>
  <si>
    <t>2018-03-17 18:09:23.17</t>
  </si>
  <si>
    <t>2018-03-17 07:04:39.93</t>
  </si>
  <si>
    <t>2018-03-18 12:31:33.17</t>
  </si>
  <si>
    <t>2018-03-18 06:18:12.71</t>
  </si>
  <si>
    <t>2018-03-19 23:53:55.69</t>
  </si>
  <si>
    <t>2018-03-19 23:17:13.63</t>
  </si>
  <si>
    <t>2018-03-20 15:26:57.94</t>
  </si>
  <si>
    <t>2018-03-20 23:18:31.28</t>
  </si>
  <si>
    <t>2018-03-21 16:58:30.58</t>
  </si>
  <si>
    <t>2018-03-21 05:26:56.96</t>
  </si>
  <si>
    <t>2018-03-22 18:00:41.29</t>
  </si>
  <si>
    <t>2018-03-22 07:55:55.69</t>
  </si>
  <si>
    <t>2018-03-23 17:01:53.44</t>
  </si>
  <si>
    <t>2018-03-23 13:12:06.76</t>
  </si>
  <si>
    <t>2018-03-24 17:55:26.62</t>
  </si>
  <si>
    <t>2018-03-24 23:48:05.31</t>
  </si>
  <si>
    <t>2018-03-25 14:51:29.24</t>
  </si>
  <si>
    <t>2018-03-25 13:59:41.03</t>
  </si>
  <si>
    <t>2018-03-26 02:13:34.18</t>
  </si>
  <si>
    <t>2018-03-27 16:50:52.64</t>
  </si>
  <si>
    <t>2018-03-27 23:36:25.93</t>
  </si>
  <si>
    <t>2018-03-28 17:36:46.72</t>
  </si>
  <si>
    <t>2018-03-28 11:12:02.07</t>
  </si>
  <si>
    <t>2018-03-29 17:32:51.02</t>
  </si>
  <si>
    <t>2018-03-29 07:07:25.12</t>
  </si>
  <si>
    <t>2018-03-30 17:32:43.81</t>
  </si>
  <si>
    <t>2018-03-31 08:13:57.7</t>
  </si>
  <si>
    <t>2018-03-31 23:19:39.08</t>
  </si>
  <si>
    <t>2018-03-01 16:12:43.2</t>
  </si>
  <si>
    <t>2018-03-01 08:46:03</t>
  </si>
  <si>
    <t>2018-03-02 14:25:17.24</t>
  </si>
  <si>
    <t>2018-03-02 08:17:32.19</t>
  </si>
  <si>
    <t>2018-03-03 16:28:52.04</t>
  </si>
  <si>
    <t>2018-03-03 11:36:39.08</t>
  </si>
  <si>
    <t>2018-03-04 16:28:23</t>
  </si>
  <si>
    <t>2018-03-04 09:02:47.33</t>
  </si>
  <si>
    <t>2018-03-05 15:32:09.67</t>
  </si>
  <si>
    <t>2018-03-06 14:52:16.93</t>
  </si>
  <si>
    <t>2018-03-06 00:09:01.37</t>
  </si>
  <si>
    <t>2018-03-07 16:24:09.75</t>
  </si>
  <si>
    <t>2018-03-07 09:05:52.39</t>
  </si>
  <si>
    <t>2018-03-08 16:25:38.98</t>
  </si>
  <si>
    <t>2018-03-08 08:20:00.11</t>
  </si>
  <si>
    <t>2018-03-09 16:28:42.99</t>
  </si>
  <si>
    <t>2018-03-09 08:23:32.85</t>
  </si>
  <si>
    <t>2018-03-10 00:02:00.38</t>
  </si>
  <si>
    <t>2018-03-11 09:42:41.44</t>
  </si>
  <si>
    <t>2018-03-11 06:08:32.39</t>
  </si>
  <si>
    <t>2018-03-12 16:41:06.44</t>
  </si>
  <si>
    <t>2018-03-12 11:42:40.04</t>
  </si>
  <si>
    <t>2018-03-13 08:57:43.97</t>
  </si>
  <si>
    <t>2018-03-14 16:06:14.09</t>
  </si>
  <si>
    <t>2018-03-14 08:24:43.62</t>
  </si>
  <si>
    <t>2018-03-15 16:17:41.72</t>
  </si>
  <si>
    <t>2018-03-15 09:50:54.91</t>
  </si>
  <si>
    <t>2018-03-16 16:23:36.45</t>
  </si>
  <si>
    <t>2018-03-16 09:23:21.22</t>
  </si>
  <si>
    <t>2018-03-17 16:41:28.07</t>
  </si>
  <si>
    <t>2018-03-17 08:14:16.96</t>
  </si>
  <si>
    <t>2018-03-18 12:31:33.16</t>
  </si>
  <si>
    <t>2018-03-18 05:34:36.91</t>
  </si>
  <si>
    <t>2018-03-19 00:16:58.47</t>
  </si>
  <si>
    <t>2018-03-19 23:34:06.13</t>
  </si>
  <si>
    <t>2018-03-20 23:25:56.98</t>
  </si>
  <si>
    <t>2018-03-21 15:15:25.93</t>
  </si>
  <si>
    <t>2018-03-21 05:27:01.44</t>
  </si>
  <si>
    <t>2018-03-22 17:06:39.42</t>
  </si>
  <si>
    <t>2018-03-22 23:55:59.95</t>
  </si>
  <si>
    <t>2018-03-23 14:37:03.61</t>
  </si>
  <si>
    <t>2018-03-23 09:13:04.15</t>
  </si>
  <si>
    <t>2018-03-24 18:05:32.09</t>
  </si>
  <si>
    <t>2018-03-24 23:48:05.36</t>
  </si>
  <si>
    <t>2018-03-25 14:38:05.19</t>
  </si>
  <si>
    <t>2018-03-25 09:22:59.05</t>
  </si>
  <si>
    <t>2018-03-26 10:46:45.55</t>
  </si>
  <si>
    <t>2018-03-26 02:13:34.17</t>
  </si>
  <si>
    <t>2018-03-27 15:24:02.71</t>
  </si>
  <si>
    <t>2018-03-27 23:36:27.88</t>
  </si>
  <si>
    <t>2018-03-28 14:52:51.46</t>
  </si>
  <si>
    <t>2018-03-29 15:46:32.79</t>
  </si>
  <si>
    <t>2018-03-29 09:32:54.25</t>
  </si>
  <si>
    <t>2018-03-30 17:19:27.43</t>
  </si>
  <si>
    <t>2018-03-30 06:31:44.28</t>
  </si>
  <si>
    <t>2018-03-31 16:24:13.73</t>
  </si>
  <si>
    <t>2018-03-31 23:50:16.31</t>
  </si>
  <si>
    <t>2018-03-01 12:50:08.35</t>
  </si>
  <si>
    <t>2018-03-01 08:09:04.39</t>
  </si>
  <si>
    <t>2018-03-02 14:21:08.54</t>
  </si>
  <si>
    <t>2018-03-02 06:50:54.94</t>
  </si>
  <si>
    <t>2018-03-03 15:19:49</t>
  </si>
  <si>
    <t>2018-03-03 04:01:25.59</t>
  </si>
  <si>
    <t>2018-03-04 17:20:43.24</t>
  </si>
  <si>
    <t>2018-03-04 12:21:05.53</t>
  </si>
  <si>
    <t>2018-03-05 00:57:48.2</t>
  </si>
  <si>
    <t>2018-03-05 20:27:07.7</t>
  </si>
  <si>
    <t>2018-03-06 15:24:09.59</t>
  </si>
  <si>
    <t>2018-03-06 23:57:53.3</t>
  </si>
  <si>
    <t>2018-03-07 14:30:14.02</t>
  </si>
  <si>
    <t>2018-03-07 06:33:05.51</t>
  </si>
  <si>
    <t>2018-03-08 15:13:36.22</t>
  </si>
  <si>
    <t>2018-03-08 07:38:39.18</t>
  </si>
  <si>
    <t>2018-03-09 13:43:25.76</t>
  </si>
  <si>
    <t>2018-03-09 07:46:21.56</t>
  </si>
  <si>
    <t>2018-03-10 13:26:45.16</t>
  </si>
  <si>
    <t>2018-03-10 04:26:11.96</t>
  </si>
  <si>
    <t>2018-03-11 06:46:23.24</t>
  </si>
  <si>
    <t>2018-03-11 06:59:07.93</t>
  </si>
  <si>
    <t>2018-03-12 13:34:48.17</t>
  </si>
  <si>
    <t>2018-03-12 22:30:44.85</t>
  </si>
  <si>
    <t>2018-03-13 15:27:53.37</t>
  </si>
  <si>
    <t>2018-03-13 07:07:46.14</t>
  </si>
  <si>
    <t>2018-03-14 13:29:55.74</t>
  </si>
  <si>
    <t>2018-03-14 23:46:30.7</t>
  </si>
  <si>
    <t>2018-03-15 12:45:54.74</t>
  </si>
  <si>
    <t>2018-03-15 23:55:29.52</t>
  </si>
  <si>
    <t>2018-03-16 14:19:57.91</t>
  </si>
  <si>
    <t>2018-03-16 07:35:17.09</t>
  </si>
  <si>
    <t>2018-03-17 13:55:17.02</t>
  </si>
  <si>
    <t>2018-03-17 07:17:48.37</t>
  </si>
  <si>
    <t>2018-03-18 11:36:53.79</t>
  </si>
  <si>
    <t>2018-03-18 06:39:21.56</t>
  </si>
  <si>
    <t>2018-03-19 00:04:33.42</t>
  </si>
  <si>
    <t>2018-03-19 23:31:54.24</t>
  </si>
  <si>
    <t>2018-03-20 12:15:40.99</t>
  </si>
  <si>
    <t>2018-03-20 23:32:06.14</t>
  </si>
  <si>
    <t>2018-03-21 14:49:13.62</t>
  </si>
  <si>
    <t>2018-03-21 05:09:49.87</t>
  </si>
  <si>
    <t>2018-03-22 13:52:01.73</t>
  </si>
  <si>
    <t>2018-03-22 23:56:35.32</t>
  </si>
  <si>
    <t>2018-03-23 10:35:47.12</t>
  </si>
  <si>
    <t>2018-03-23 05:16:12.8</t>
  </si>
  <si>
    <t>2018-03-24 18:05:13.07</t>
  </si>
  <si>
    <t>2018-03-24 23:26:43.95</t>
  </si>
  <si>
    <t>2018-03-25 13:29:10.77</t>
  </si>
  <si>
    <t>2018-03-25 07:08:19.39</t>
  </si>
  <si>
    <t>2018-03-26 01:45:35.47</t>
  </si>
  <si>
    <t>2018-03-26 06:40:00.12</t>
  </si>
  <si>
    <t>2018-03-27 15:42:29.92</t>
  </si>
  <si>
    <t>2018-03-27 05:32:43</t>
  </si>
  <si>
    <t>2018-03-28 11:44:46.21</t>
  </si>
  <si>
    <t>2018-03-28 06:10:54.27</t>
  </si>
  <si>
    <t>2018-03-29 14:14:37.85</t>
  </si>
  <si>
    <t>2018-03-29 06:26:57.69</t>
  </si>
  <si>
    <t>2018-03-30 16:08:51.24</t>
  </si>
  <si>
    <t>2018-03-30 05:27:00.53</t>
  </si>
  <si>
    <t>2018-03-31 14:47:01.67</t>
  </si>
  <si>
    <t>2018-03-31 23:54:54.7</t>
  </si>
  <si>
    <t>2018-04-01 23:48:22.9</t>
  </si>
  <si>
    <t>2018-04-01 00:00:24.67</t>
  </si>
  <si>
    <t>2018-04-03 00:00:21.07</t>
  </si>
  <si>
    <t>2018-04-02 19:53:33.05</t>
  </si>
  <si>
    <t>2018-04-04 00:00:19.22</t>
  </si>
  <si>
    <t>2018-04-03 00:00:21.08</t>
  </si>
  <si>
    <t>2018-04-05 00:00:17.47</t>
  </si>
  <si>
    <t>2018-04-04 00:00:19.25</t>
  </si>
  <si>
    <t>2018-04-06 00:00:15.71</t>
  </si>
  <si>
    <t>2018-04-05 00:00:17.48</t>
  </si>
  <si>
    <t>2018-04-07 00:00:13.57</t>
  </si>
  <si>
    <t>2018-04-06 00:00:15.72</t>
  </si>
  <si>
    <t>2018-04-08 00:00:12.14</t>
  </si>
  <si>
    <t>2018-04-07 00:00:13.93</t>
  </si>
  <si>
    <t>2018-04-09 00:00:10.32</t>
  </si>
  <si>
    <t>2018-04-08 00:00:12.15</t>
  </si>
  <si>
    <t>2018-04-10 00:00:08.51</t>
  </si>
  <si>
    <t>2018-04-09 00:00:10.34</t>
  </si>
  <si>
    <t>2018-04-11 00:00:06.67</t>
  </si>
  <si>
    <t>2018-04-10 00:00:08.52</t>
  </si>
  <si>
    <t>2018-04-12 00:00:04.88</t>
  </si>
  <si>
    <t>2018-04-11 00:00:06.68</t>
  </si>
  <si>
    <t>2018-04-13 00:00:03.08</t>
  </si>
  <si>
    <t>2018-04-12 00:00:04.89</t>
  </si>
  <si>
    <t>2018-04-14 00:00:01.24</t>
  </si>
  <si>
    <t>2018-04-13 00:00:03.09</t>
  </si>
  <si>
    <t>2018-04-15 00:00:59.42</t>
  </si>
  <si>
    <t>2018-04-14 00:00:01.25</t>
  </si>
  <si>
    <t>2018-04-16 00:00:57.63</t>
  </si>
  <si>
    <t>2018-04-15 00:00:59.45</t>
  </si>
  <si>
    <t>2018-04-17 00:00:55.84</t>
  </si>
  <si>
    <t>2018-04-16 00:00:57.64</t>
  </si>
  <si>
    <t>2018-04-18 00:00:54.07</t>
  </si>
  <si>
    <t>2018-04-17 00:00:55.85</t>
  </si>
  <si>
    <t>2018-04-19 00:00:52.23</t>
  </si>
  <si>
    <t>2018-04-18 00:00:54.08</t>
  </si>
  <si>
    <t>2018-04-20 00:00:50.48</t>
  </si>
  <si>
    <t>2018-04-19 00:00:52.24</t>
  </si>
  <si>
    <t>2018-04-21 00:00:48.71</t>
  </si>
  <si>
    <t>2018-04-20 00:00:50.49</t>
  </si>
  <si>
    <t>2018-04-22 00:00:46.97</t>
  </si>
  <si>
    <t>2018-04-21 00:00:48.72</t>
  </si>
  <si>
    <t>2018-04-23 00:00:45.24</t>
  </si>
  <si>
    <t>2018-04-22 00:00:46.98</t>
  </si>
  <si>
    <t>2018-04-24 00:00:43.54</t>
  </si>
  <si>
    <t>2018-04-23 00:00:45.25</t>
  </si>
  <si>
    <t>2018-04-25 00:00:41.8</t>
  </si>
  <si>
    <t>2018-04-24 00:00:43.55</t>
  </si>
  <si>
    <t>2018-04-26 00:00:40.03</t>
  </si>
  <si>
    <t>2018-04-25 00:00:41.81</t>
  </si>
  <si>
    <t>2018-04-27 00:00:38.28</t>
  </si>
  <si>
    <t>2018-04-26 00:00:40.05</t>
  </si>
  <si>
    <t>2018-04-27 06:04:34.52</t>
  </si>
  <si>
    <t>2018-04-27 06:04:34.53</t>
  </si>
  <si>
    <t>2018-04-29 00:00:34.75</t>
  </si>
  <si>
    <t>2018-04-28 13:46:35.33</t>
  </si>
  <si>
    <t>2018-04-30 00:00:33.02</t>
  </si>
  <si>
    <t>2018-04-29 00:00:34.76</t>
  </si>
  <si>
    <t>2018-05-01 00:00:31.35</t>
  </si>
  <si>
    <t>2018-04-30 00:00:33.03</t>
  </si>
  <si>
    <t>2018-04-01 19:32:54.89</t>
  </si>
  <si>
    <t>2018-04-01 09:10:40.11</t>
  </si>
  <si>
    <t>2018-04-02 21:47:50.82</t>
  </si>
  <si>
    <t>2018-04-02 23:18:51.35</t>
  </si>
  <si>
    <t>2018-04-03 15:58:59.94</t>
  </si>
  <si>
    <t>2018-04-03 03:06:25.74</t>
  </si>
  <si>
    <t>2018-04-04 01:44:34.82</t>
  </si>
  <si>
    <t>2018-04-04 12:41:04.32</t>
  </si>
  <si>
    <t>2018-04-05 23:39:58.21</t>
  </si>
  <si>
    <t>2018-04-05 07:43:24.29</t>
  </si>
  <si>
    <t>2018-04-06 05:27:31.3</t>
  </si>
  <si>
    <t>2018-04-06 17:00:53.58</t>
  </si>
  <si>
    <t>2018-04-07 14:21:39.89</t>
  </si>
  <si>
    <t>2018-04-07 15:37:37.28</t>
  </si>
  <si>
    <t>2018-04-08 10:48:47.72</t>
  </si>
  <si>
    <t>2018-04-08 03:53:15.49</t>
  </si>
  <si>
    <t>2018-04-09 21:33:28.62</t>
  </si>
  <si>
    <t>2018-04-09 02:59:59.62</t>
  </si>
  <si>
    <t>2018-04-10 16:16:56.13</t>
  </si>
  <si>
    <t>2018-04-10 01:37:11.37</t>
  </si>
  <si>
    <t>2018-04-11 14:49:36.72</t>
  </si>
  <si>
    <t>2018-04-11 01:23:32.59</t>
  </si>
  <si>
    <t>2018-04-12 07:53:43.41</t>
  </si>
  <si>
    <t>2018-04-12 12:14:43.37</t>
  </si>
  <si>
    <t>2018-04-13 17:44:07.02</t>
  </si>
  <si>
    <t>2018-04-13 10:28:46.62</t>
  </si>
  <si>
    <t>2018-04-14 12:22:23.29</t>
  </si>
  <si>
    <t>2018-04-14 04:52:21.4</t>
  </si>
  <si>
    <t>2018-04-15 10:08:57.94</t>
  </si>
  <si>
    <t>2018-04-15 13:01:42.82</t>
  </si>
  <si>
    <t>2018-04-16 00:32:27.75</t>
  </si>
  <si>
    <t>2018-04-16 14:54:25.45</t>
  </si>
  <si>
    <t>2018-04-17 18:38:30.13</t>
  </si>
  <si>
    <t>2018-04-17 20:54:06.53</t>
  </si>
  <si>
    <t>2018-04-18 16:41:04.62</t>
  </si>
  <si>
    <t>2018-04-18 03:28:50.62</t>
  </si>
  <si>
    <t>2018-04-19 14:50:45.18</t>
  </si>
  <si>
    <t>2018-04-19 02:46:11.33</t>
  </si>
  <si>
    <t>2018-04-20 13:29:59.18</t>
  </si>
  <si>
    <t>2018-04-20 23:02:23.04</t>
  </si>
  <si>
    <t>2018-04-21 14:56:01.41</t>
  </si>
  <si>
    <t>2018-04-21 10:53:55.01</t>
  </si>
  <si>
    <t>2018-04-22 15:05:49.4</t>
  </si>
  <si>
    <t>2018-04-22 06:00:05.09</t>
  </si>
  <si>
    <t>2018-04-23 14:19:25.25</t>
  </si>
  <si>
    <t>2018-04-23 03:15:16.61</t>
  </si>
  <si>
    <t>2018-04-24 15:48:45.42</t>
  </si>
  <si>
    <t>2018-04-24 04:34:54.53</t>
  </si>
  <si>
    <t>2018-04-25 02:00:54.95</t>
  </si>
  <si>
    <t>2018-04-25 10:33:36.77</t>
  </si>
  <si>
    <t>2018-04-26 15:56:45.26</t>
  </si>
  <si>
    <t>2018-04-26 12:37:14.18</t>
  </si>
  <si>
    <t>2018-04-27 11:36:43.09</t>
  </si>
  <si>
    <t>2018-04-27 03:03:04.75</t>
  </si>
  <si>
    <t>2018-04-28 14:17:47.3</t>
  </si>
  <si>
    <t>2018-04-28 14:00:17.87</t>
  </si>
  <si>
    <t>2018-04-29 17:57:07.51</t>
  </si>
  <si>
    <t>2018-04-29 00:22:25.19</t>
  </si>
  <si>
    <t>2018-04-30 16:57:58.59</t>
  </si>
  <si>
    <t>2018-04-30 13:10:40.59</t>
  </si>
  <si>
    <t>2018-04-01 07:23:34.8</t>
  </si>
  <si>
    <t>2018-04-01 07:28:56.72</t>
  </si>
  <si>
    <t>2018-04-02 22:17:51.7</t>
  </si>
  <si>
    <t>2018-04-02 22:17:51.6</t>
  </si>
  <si>
    <t>2018-04-03 09:10:16.25</t>
  </si>
  <si>
    <t>2018-04-03 18:07:10.07</t>
  </si>
  <si>
    <t>2018-04-04 08:45:58.06</t>
  </si>
  <si>
    <t>2018-04-04 00:07:38.19</t>
  </si>
  <si>
    <t>2018-04-05 23:29:53.74</t>
  </si>
  <si>
    <t>2018-04-05 07:25:54.39</t>
  </si>
  <si>
    <t>2018-04-06 16:27:12.91</t>
  </si>
  <si>
    <t>2018-04-06 09:19:34.36</t>
  </si>
  <si>
    <t>2018-04-07 10:15:01.74</t>
  </si>
  <si>
    <t>2018-04-07 08:24:09.92</t>
  </si>
  <si>
    <t>2018-04-08 01:03:04.61</t>
  </si>
  <si>
    <t>2018-04-08 01:26:36.63</t>
  </si>
  <si>
    <t>2018-04-09 02:20:47.26</t>
  </si>
  <si>
    <t>2018-04-09 12:25:17.43</t>
  </si>
  <si>
    <t>2018-04-10 00:01:14.37</t>
  </si>
  <si>
    <t>2018-04-10 11:45:26.18</t>
  </si>
  <si>
    <t>2018-04-11 08:44:20.36</t>
  </si>
  <si>
    <t>2018-04-11 07:56:46.71</t>
  </si>
  <si>
    <t>2018-04-12 02:20:55.3</t>
  </si>
  <si>
    <t>2018-04-12 07:40:38.01</t>
  </si>
  <si>
    <t>2018-04-13 01:13:20.17</t>
  </si>
  <si>
    <t>2018-04-13 18:27:19.83</t>
  </si>
  <si>
    <t>2018-04-14 11:11:22.03</t>
  </si>
  <si>
    <t>2018-04-14 17:41:35.19</t>
  </si>
  <si>
    <t>2018-04-15 11:58:37.95</t>
  </si>
  <si>
    <t>2018-04-15 05:55:52.15</t>
  </si>
  <si>
    <t>2018-04-16 03:55:10.65</t>
  </si>
  <si>
    <t>2018-04-16 08:14:07.21</t>
  </si>
  <si>
    <t>2018-04-17 08:28:08.16</t>
  </si>
  <si>
    <t>2018-04-17 00:11:06.39</t>
  </si>
  <si>
    <t>2018-04-18 06:57:19.03</t>
  </si>
  <si>
    <t>2018-04-18 06:12:55.83</t>
  </si>
  <si>
    <t>2018-04-19 08:00:17.6</t>
  </si>
  <si>
    <t>2018-04-19 07:34:01.84</t>
  </si>
  <si>
    <t>2018-04-20 07:27:46.62</t>
  </si>
  <si>
    <t>2018-04-20 08:17:32</t>
  </si>
  <si>
    <t>2018-04-21 13:45:58.38</t>
  </si>
  <si>
    <t>2018-04-21 05:15:44.31</t>
  </si>
  <si>
    <t>2018-04-22 09:02:31.8</t>
  </si>
  <si>
    <t>2018-04-22 06:04:34.35</t>
  </si>
  <si>
    <t>2018-04-23 14:01:47.95</t>
  </si>
  <si>
    <t>2018-04-23 00:46:51.99</t>
  </si>
  <si>
    <t>2018-04-24 11:36:48.47</t>
  </si>
  <si>
    <t>2018-04-24 22:38:19.35</t>
  </si>
  <si>
    <t>2018-04-25 00:05:28.4</t>
  </si>
  <si>
    <t>2018-04-25 06:10:06.67</t>
  </si>
  <si>
    <t>2018-04-26 15:00:09.66</t>
  </si>
  <si>
    <t>2018-04-26 11:40:08.79</t>
  </si>
  <si>
    <t>2018-04-27 11:16:31.62</t>
  </si>
  <si>
    <t>2018-04-27 10:40:59.6</t>
  </si>
  <si>
    <t>2018-04-28 15:03:31.46</t>
  </si>
  <si>
    <t>2018-04-28 13:49:59.41</t>
  </si>
  <si>
    <t>2018-04-29 11:55:24.4</t>
  </si>
  <si>
    <t>2018-04-29 02:09:21.45</t>
  </si>
  <si>
    <t>2018-04-30 14:21:37.81</t>
  </si>
  <si>
    <t>2018-04-30 16:48:23.85</t>
  </si>
  <si>
    <t>2018-04-01 15:24:06.7</t>
  </si>
  <si>
    <t>2018-04-01 06:45:03.63</t>
  </si>
  <si>
    <t>2018-04-02 19:53:38.44</t>
  </si>
  <si>
    <t>2018-04-02 23:46:50.61</t>
  </si>
  <si>
    <t>2018-04-03 14:51:16.39</t>
  </si>
  <si>
    <t>2018-04-03 23:59:03.85</t>
  </si>
  <si>
    <t>2018-04-04 14:37:04.42</t>
  </si>
  <si>
    <t>2018-04-04 07:00:53.35</t>
  </si>
  <si>
    <t>2018-04-05 16:08:14.39</t>
  </si>
  <si>
    <t>2018-04-05 06:38:39.18</t>
  </si>
  <si>
    <t>2018-04-06 14:25:27.78</t>
  </si>
  <si>
    <t>2018-04-06 23:59:01.74</t>
  </si>
  <si>
    <t>2018-04-07 16:31:34.33</t>
  </si>
  <si>
    <t>2018-04-07 06:05:13.87</t>
  </si>
  <si>
    <t>2018-04-08 11:32:01.92</t>
  </si>
  <si>
    <t>2018-04-08 06:47:34.16</t>
  </si>
  <si>
    <t>2018-04-09 14:29:52.49</t>
  </si>
  <si>
    <t>2018-04-09 06:59:31.9</t>
  </si>
  <si>
    <t>2018-04-10 17:28:14</t>
  </si>
  <si>
    <t>2018-04-10 05:25:00.45</t>
  </si>
  <si>
    <t>2018-04-11 12:47:10.26</t>
  </si>
  <si>
    <t>2018-04-11 06:40:01.35</t>
  </si>
  <si>
    <t>2018-04-12 16:15:00.89</t>
  </si>
  <si>
    <t>2018-04-12 06:50:52.14</t>
  </si>
  <si>
    <t>2018-04-13 09:48:20.37</t>
  </si>
  <si>
    <t>2018-04-13 23:36:58.74</t>
  </si>
  <si>
    <t>2018-04-14 00:00:30.27</t>
  </si>
  <si>
    <t>2018-04-14 23:51:47.17</t>
  </si>
  <si>
    <t>2018-04-15 13:08:31.8</t>
  </si>
  <si>
    <t>2018-04-15 00:20:45.19</t>
  </si>
  <si>
    <t>2018-04-16 17:19:44.04</t>
  </si>
  <si>
    <t>2018-04-16 03:27:14.14</t>
  </si>
  <si>
    <t>2018-04-17 16:12:10.47</t>
  </si>
  <si>
    <t>2018-04-17 06:46:34.87</t>
  </si>
  <si>
    <t>2018-04-18 17:31:05.34</t>
  </si>
  <si>
    <t>2018-04-18 05:21:56.47</t>
  </si>
  <si>
    <t>2018-04-19 16:25:44.94</t>
  </si>
  <si>
    <t>2018-04-19 06:20:16.02</t>
  </si>
  <si>
    <t>2018-04-20 16:00:33.69</t>
  </si>
  <si>
    <t>2018-04-20 06:27:50.49</t>
  </si>
  <si>
    <t>2018-04-21 16:29:17.13</t>
  </si>
  <si>
    <t>2018-04-21 06:35:40.73</t>
  </si>
  <si>
    <t>2018-04-22 15:03:36.63</t>
  </si>
  <si>
    <t>2018-04-22 06:32:13.05</t>
  </si>
  <si>
    <t>2018-04-23 16:36:13.32</t>
  </si>
  <si>
    <t>2018-04-23 05:47:48.49</t>
  </si>
  <si>
    <t>2018-04-24 15:25:30.64</t>
  </si>
  <si>
    <t>2018-04-24 06:30:01.97</t>
  </si>
  <si>
    <t>2018-04-25 16:13:51.49</t>
  </si>
  <si>
    <t>2018-04-25 06:31:09.32</t>
  </si>
  <si>
    <t>2018-04-26 15:50:41.25</t>
  </si>
  <si>
    <t>2018-04-26 06:19:37.44</t>
  </si>
  <si>
    <t>2018-04-27 11:39:34.34</t>
  </si>
  <si>
    <t>2018-04-27 06:40:23.96</t>
  </si>
  <si>
    <t>2018-04-28 15:43:33.78</t>
  </si>
  <si>
    <t>2018-04-28 23:59:55.47</t>
  </si>
  <si>
    <t>2018-04-29 16:21:26.59</t>
  </si>
  <si>
    <t>2018-04-29 05:44:54.72</t>
  </si>
  <si>
    <t>2018-04-30 16:57:54.04</t>
  </si>
  <si>
    <t>2018-04-30 08:27:57.03</t>
  </si>
  <si>
    <t>2018-04-01 21:10:38.46</t>
  </si>
  <si>
    <t>2018-04-01 15:16:33.04</t>
  </si>
  <si>
    <t>2018-04-02 20:44:36.48</t>
  </si>
  <si>
    <t>2018-04-02 20:01:18.75</t>
  </si>
  <si>
    <t>2018-04-03 08:04:14.85</t>
  </si>
  <si>
    <t>2018-04-03 15:58:59.63</t>
  </si>
  <si>
    <t>2018-04-04 20:31:03.23</t>
  </si>
  <si>
    <t>2018-04-04 13:42:04.98</t>
  </si>
  <si>
    <t>2018-04-05 22:33:38.81</t>
  </si>
  <si>
    <t>2018-04-05 13:02:01.93</t>
  </si>
  <si>
    <t>2018-04-06 18:40:54.59</t>
  </si>
  <si>
    <t>2018-04-06 13:06:27.29</t>
  </si>
  <si>
    <t>2018-04-07 21:05:39.86</t>
  </si>
  <si>
    <t>2018-04-07 13:22:04.9</t>
  </si>
  <si>
    <t>2018-04-08 00:04:36.06</t>
  </si>
  <si>
    <t>2018-04-08 11:34:00.2</t>
  </si>
  <si>
    <t>2018-04-09 07:15:01.92</t>
  </si>
  <si>
    <t>2018-04-09 11:51:36.07</t>
  </si>
  <si>
    <t>2018-04-10 03:46:51.45</t>
  </si>
  <si>
    <t>2018-04-10 15:47:33.79</t>
  </si>
  <si>
    <t>2018-04-11 23:58:26.13</t>
  </si>
  <si>
    <t>2018-04-11 11:08:20.15</t>
  </si>
  <si>
    <t>2018-04-12 07:04:48.37</t>
  </si>
  <si>
    <t>2018-04-12 10:11:57.16</t>
  </si>
  <si>
    <t>2018-04-13 23:34:40.7</t>
  </si>
  <si>
    <t>2018-04-13 17:44:06.9</t>
  </si>
  <si>
    <t>2018-04-14 05:45:48.8</t>
  </si>
  <si>
    <t>2018-04-14 12:43:20.89</t>
  </si>
  <si>
    <t>2018-04-15 00:03:19.53</t>
  </si>
  <si>
    <t>2018-04-15 12:12:02.31</t>
  </si>
  <si>
    <t>2018-04-16 03:06:07.55</t>
  </si>
  <si>
    <t>2018-04-16 15:06:16.04</t>
  </si>
  <si>
    <t>2018-04-17 23:48:15.53</t>
  </si>
  <si>
    <t>2018-04-17 13:19:06.81</t>
  </si>
  <si>
    <t>2018-04-18 05:14:40.44</t>
  </si>
  <si>
    <t>2018-04-18 17:18:54.08</t>
  </si>
  <si>
    <t>2018-04-19 23:58:05.58</t>
  </si>
  <si>
    <t>2018-04-19 10:38:39.61</t>
  </si>
  <si>
    <t>2018-04-20 23:57:11.69</t>
  </si>
  <si>
    <t>2018-04-20 10:26:05</t>
  </si>
  <si>
    <t>2018-04-21 23:58:45.35</t>
  </si>
  <si>
    <t>2018-04-21 10:12:32.23</t>
  </si>
  <si>
    <t>2018-04-22 06:48:29.67</t>
  </si>
  <si>
    <t>2018-04-22 09:44:16.6</t>
  </si>
  <si>
    <t>2018-04-23 14:43:42.63</t>
  </si>
  <si>
    <t>2018-04-23 19:22:55.63</t>
  </si>
  <si>
    <t>2018-04-24 23:59:55.94</t>
  </si>
  <si>
    <t>2018-04-24 11:37:03.52</t>
  </si>
  <si>
    <t>2018-04-25 02:18:57.9</t>
  </si>
  <si>
    <t>2018-04-25 11:10:03.12</t>
  </si>
  <si>
    <t>2018-04-26 06:34:35.19</t>
  </si>
  <si>
    <t>2018-04-26 18:42:50.32</t>
  </si>
  <si>
    <t>2018-04-27 02:13:07.14</t>
  </si>
  <si>
    <t>2018-04-27 10:13:07.61</t>
  </si>
  <si>
    <t>2018-04-28 23:51:33.71</t>
  </si>
  <si>
    <t>2018-04-28 19:22:27.06</t>
  </si>
  <si>
    <t>2018-04-29 03:40:08.31</t>
  </si>
  <si>
    <t>2018-04-29 10:00:01.22</t>
  </si>
  <si>
    <t>2018-04-30 15:17:38.59</t>
  </si>
  <si>
    <t>2018-04-30 12:08:49.14</t>
  </si>
  <si>
    <t>2018-04-01 21:47:49.72</t>
  </si>
  <si>
    <t>2018-04-01 08:09:39.73</t>
  </si>
  <si>
    <t>2018-04-02 19:59:56.4</t>
  </si>
  <si>
    <t>2018-04-02 20:26:29.31</t>
  </si>
  <si>
    <t>2018-04-03 13:09:22.08</t>
  </si>
  <si>
    <t>2018-04-03 15:18:28.75</t>
  </si>
  <si>
    <t>2018-04-04 19:48:27.07</t>
  </si>
  <si>
    <t>2018-04-04 04:26:12.93</t>
  </si>
  <si>
    <t>2018-04-05 21:00:09.45</t>
  </si>
  <si>
    <t>2018-04-05 15:39:59.82</t>
  </si>
  <si>
    <t>2018-04-06 00:05:22.16</t>
  </si>
  <si>
    <t>2018-04-06 00:25:00.98</t>
  </si>
  <si>
    <t>2018-04-07 22:16:21.87</t>
  </si>
  <si>
    <t>2018-04-07 04:01:10.17</t>
  </si>
  <si>
    <t>2018-04-08 00:00:48.06</t>
  </si>
  <si>
    <t>2018-04-08 20:19:33.3</t>
  </si>
  <si>
    <t>2018-04-09 23:19:26.69</t>
  </si>
  <si>
    <t>2018-04-09 14:19:14.76</t>
  </si>
  <si>
    <t>2018-04-10 14:48:19.1</t>
  </si>
  <si>
    <t>2018-04-10 14:46:32.85</t>
  </si>
  <si>
    <t>2018-04-11 05:01:46.25</t>
  </si>
  <si>
    <t>2018-04-11 13:22:32.39</t>
  </si>
  <si>
    <t>2018-04-12 01:03:52.06</t>
  </si>
  <si>
    <t>2018-04-12 03:33:30.19</t>
  </si>
  <si>
    <t>2018-04-13 02:45:41.17</t>
  </si>
  <si>
    <t>2018-04-13 17:43:34.43</t>
  </si>
  <si>
    <t>2018-04-14 23:03:14.98</t>
  </si>
  <si>
    <t>2018-04-14 12:50:58.8</t>
  </si>
  <si>
    <t>2018-04-15 10:30:22.22</t>
  </si>
  <si>
    <t>2018-04-15 06:24:29.83</t>
  </si>
  <si>
    <t>2018-04-16 08:57:33.54</t>
  </si>
  <si>
    <t>2018-04-16 01:26:42.45</t>
  </si>
  <si>
    <t>2018-04-17 16:27:37.26</t>
  </si>
  <si>
    <t>2018-04-17 19:47:17.44</t>
  </si>
  <si>
    <t>2018-04-18 21:36:05.11</t>
  </si>
  <si>
    <t>2018-04-18 14:49:28.08</t>
  </si>
  <si>
    <t>2018-04-19 12:46:41.64</t>
  </si>
  <si>
    <t>2018-04-19 14:37:29.36</t>
  </si>
  <si>
    <t>2018-04-20 06:13:51.83</t>
  </si>
  <si>
    <t>2018-04-20 23:40:24.3</t>
  </si>
  <si>
    <t>2018-04-21 19:46:00.59</t>
  </si>
  <si>
    <t>2018-04-21 11:46:40.53</t>
  </si>
  <si>
    <t>2018-04-22 16:04:36.8</t>
  </si>
  <si>
    <t>2018-04-22 03:04:04.31</t>
  </si>
  <si>
    <t>2018-04-23 15:32:01.34</t>
  </si>
  <si>
    <t>2018-04-23 16:53:42.16</t>
  </si>
  <si>
    <t>2018-04-24 13:58:31.32</t>
  </si>
  <si>
    <t>2018-04-24 22:32:44.9</t>
  </si>
  <si>
    <t>2018-04-25 21:11:46.23</t>
  </si>
  <si>
    <t>2018-04-25 21:10:41.41</t>
  </si>
  <si>
    <t>2018-04-26 16:22:08.22</t>
  </si>
  <si>
    <t>2018-04-26 16:55:27.94</t>
  </si>
  <si>
    <t>2018-04-27 01:24:45.1</t>
  </si>
  <si>
    <t>2018-04-27 11:20:12.93</t>
  </si>
  <si>
    <t>2018-04-28 17:28:11.11</t>
  </si>
  <si>
    <t>2018-04-28 14:47:10.36</t>
  </si>
  <si>
    <t>2018-04-29 02:49:17.6</t>
  </si>
  <si>
    <t>2018-04-29 12:02:24.8</t>
  </si>
  <si>
    <t>2018-04-30 19:46:43.33</t>
  </si>
  <si>
    <t>2018-04-30 13:41:19.99</t>
  </si>
  <si>
    <t>2018-04-01 13:15:01.16</t>
  </si>
  <si>
    <t>2018-04-01 07:16:30.54</t>
  </si>
  <si>
    <t>2018-04-02 19:53:47.14</t>
  </si>
  <si>
    <t>2018-04-02 22:53:32.59</t>
  </si>
  <si>
    <t>2018-04-03 15:43:09.18</t>
  </si>
  <si>
    <t>2018-04-03 23:59:27.54</t>
  </si>
  <si>
    <t>2018-04-04 13:23:06.25</t>
  </si>
  <si>
    <t>2018-04-04 06:53:42.92</t>
  </si>
  <si>
    <t>2018-04-05 13:30:58.97</t>
  </si>
  <si>
    <t>2018-04-05 06:33:13.5</t>
  </si>
  <si>
    <t>2018-04-06 12:28:45.98</t>
  </si>
  <si>
    <t>2018-04-06 23:58:53.2</t>
  </si>
  <si>
    <t>2018-04-07 12:29:40.77</t>
  </si>
  <si>
    <t>2018-04-07 06:03:06.61</t>
  </si>
  <si>
    <t>2018-04-08 11:27:27.29</t>
  </si>
  <si>
    <t>2018-04-08 06:46:05.33</t>
  </si>
  <si>
    <t>2018-04-09 11:44:58.73</t>
  </si>
  <si>
    <t>2018-04-09 07:02:32.83</t>
  </si>
  <si>
    <t>2018-04-10 17:27:09.08</t>
  </si>
  <si>
    <t>2018-04-10 06:39:07.38</t>
  </si>
  <si>
    <t>2018-04-11 12:47:09.31</t>
  </si>
  <si>
    <t>2018-04-11 06:28:39.58</t>
  </si>
  <si>
    <t>2018-04-12 15:21:36.73</t>
  </si>
  <si>
    <t>2018-04-12 06:34:00.48</t>
  </si>
  <si>
    <t>2018-04-13 09:50:50.47</t>
  </si>
  <si>
    <t>2018-04-13 23:34:27.22</t>
  </si>
  <si>
    <t>2018-04-14 12:43:20.9</t>
  </si>
  <si>
    <t>2018-04-14 08:07:33.33</t>
  </si>
  <si>
    <t>2018-04-15 23:44:53.13</t>
  </si>
  <si>
    <t>2018-04-15 08:18:25.36</t>
  </si>
  <si>
    <t>2018-04-16 23:10:41.03</t>
  </si>
  <si>
    <t>2018-04-16 09:37:46.01</t>
  </si>
  <si>
    <t>2018-04-17 18:38:28.2</t>
  </si>
  <si>
    <t>2018-04-17 23:54:45.56</t>
  </si>
  <si>
    <t>2018-04-18 00:06:01.33</t>
  </si>
  <si>
    <t>2018-04-18 23:59:26.92</t>
  </si>
  <si>
    <t>2018-04-19 18:49:02.55</t>
  </si>
  <si>
    <t>2018-04-19 07:21:08.8</t>
  </si>
  <si>
    <t>2018-04-20 12:45:40.78</t>
  </si>
  <si>
    <t>2018-04-20 06:29:17.82</t>
  </si>
  <si>
    <t>2018-04-21 13:11:12.34</t>
  </si>
  <si>
    <t>2018-04-21 06:27:28.43</t>
  </si>
  <si>
    <t>2018-04-22 13:01:09.16</t>
  </si>
  <si>
    <t>2018-04-22 07:07:55.44</t>
  </si>
  <si>
    <t>2018-04-23 12:54:59.3</t>
  </si>
  <si>
    <t>2018-04-23 23:30:06.01</t>
  </si>
  <si>
    <t>2018-04-24 09:23:15.81</t>
  </si>
  <si>
    <t>2018-04-24 21:53:15.99</t>
  </si>
  <si>
    <t>2018-04-25 09:38:54.14</t>
  </si>
  <si>
    <t>2018-04-25 19:06:48.15</t>
  </si>
  <si>
    <t>2018-04-26 11:55:29.47</t>
  </si>
  <si>
    <t>2018-04-26 19:05:53.73</t>
  </si>
  <si>
    <t>2018-04-27 08:00:21.91</t>
  </si>
  <si>
    <t>2018-04-27 11:11:21.36</t>
  </si>
  <si>
    <t>2018-04-28 16:04:31.17</t>
  </si>
  <si>
    <t>2018-04-28 19:03:27.83</t>
  </si>
  <si>
    <t>2018-04-29 14:06:58.3</t>
  </si>
  <si>
    <t>2018-04-29 21:27:51.91</t>
  </si>
  <si>
    <t>2018-04-30 16:45:40.28</t>
  </si>
  <si>
    <t>2018-04-30 00:03:01.9</t>
  </si>
  <si>
    <t>2018-04-01 13:48:04.69</t>
  </si>
  <si>
    <t>2018-04-01 08:02:43.35</t>
  </si>
  <si>
    <t>2018-04-02 23:40:21.41</t>
  </si>
  <si>
    <t>2018-04-03 11:59:20.47</t>
  </si>
  <si>
    <t>2018-04-03 23:55:30.63</t>
  </si>
  <si>
    <t>2018-04-04 13:42:06.1</t>
  </si>
  <si>
    <t>2018-04-04 07:27:49.83</t>
  </si>
  <si>
    <t>2018-04-05 13:02:07.82</t>
  </si>
  <si>
    <t>2018-04-05 07:50:31.79</t>
  </si>
  <si>
    <t>2018-04-06 13:25:39.45</t>
  </si>
  <si>
    <t>2018-04-06 07:24:40.55</t>
  </si>
  <si>
    <t>2018-04-07 13:08:25.57</t>
  </si>
  <si>
    <t>2018-04-07 07:47:06.11</t>
  </si>
  <si>
    <t>2018-04-08 10:56:34.77</t>
  </si>
  <si>
    <t>2018-04-08 07:16:50.1</t>
  </si>
  <si>
    <t>2018-04-09 11:45:54.89</t>
  </si>
  <si>
    <t>2018-04-09 06:39:15.1</t>
  </si>
  <si>
    <t>2018-04-10 17:46:22.65</t>
  </si>
  <si>
    <t>2018-04-10 07:25:47.19</t>
  </si>
  <si>
    <t>2018-04-11 12:40:18.22</t>
  </si>
  <si>
    <t>2018-04-11 07:51:12.71</t>
  </si>
  <si>
    <t>2018-04-12 12:37:39.25</t>
  </si>
  <si>
    <t>2018-04-12 07:40:23.69</t>
  </si>
  <si>
    <t>2018-04-13 23:22:58.71</t>
  </si>
  <si>
    <t>2018-04-13 23:22:54.86</t>
  </si>
  <si>
    <t>2018-04-14 12:08:57.3</t>
  </si>
  <si>
    <t>2018-04-14 13:48:20.4</t>
  </si>
  <si>
    <t>2018-04-15 11:42:02.49</t>
  </si>
  <si>
    <t>2018-04-15 22:27:22.07</t>
  </si>
  <si>
    <t>2018-04-16 12:25:26.84</t>
  </si>
  <si>
    <t>2018-04-16 08:25:26.81</t>
  </si>
  <si>
    <t>2018-04-17 14:38:06.63</t>
  </si>
  <si>
    <t>2018-04-17 07:37:19.28</t>
  </si>
  <si>
    <t>2018-04-18 17:17:42.03</t>
  </si>
  <si>
    <t>2018-04-18 05:01:26.69</t>
  </si>
  <si>
    <t>2018-04-19 12:55:55.52</t>
  </si>
  <si>
    <t>2018-04-19 07:29:27.51</t>
  </si>
  <si>
    <t>2018-04-20 13:29:57.11</t>
  </si>
  <si>
    <t>2018-04-20 07:16:16.02</t>
  </si>
  <si>
    <t>2018-04-21 13:02:19</t>
  </si>
  <si>
    <t>2018-04-21 17:10:28.07</t>
  </si>
  <si>
    <t>2018-04-22 12:53:07.2</t>
  </si>
  <si>
    <t>2018-04-22 07:34:45.14</t>
  </si>
  <si>
    <t>2018-04-23 12:43:42.93</t>
  </si>
  <si>
    <t>2018-04-23 17:28:58.41</t>
  </si>
  <si>
    <t>2018-04-24 12:26:56.98</t>
  </si>
  <si>
    <t>2018-04-24 16:06:47.04</t>
  </si>
  <si>
    <t>2018-04-25 13:03:06.81</t>
  </si>
  <si>
    <t>2018-04-25 07:44:50.54</t>
  </si>
  <si>
    <t>2018-04-26 13:06:01.45</t>
  </si>
  <si>
    <t>2018-04-26 07:48:39.8</t>
  </si>
  <si>
    <t>2018-04-27 11:39:26.01</t>
  </si>
  <si>
    <t>2018-04-27 08:11:12.87</t>
  </si>
  <si>
    <t>2018-04-28 13:46:55.26</t>
  </si>
  <si>
    <t>2018-04-28 17:28:46.86</t>
  </si>
  <si>
    <t>2018-04-29 12:46:25.7</t>
  </si>
  <si>
    <t>2018-04-29 16:53:15.3</t>
  </si>
  <si>
    <t>2018-04-30 00:12:57.77</t>
  </si>
  <si>
    <t>2018-04-30 17:32:46.26</t>
  </si>
  <si>
    <t>2018-04-01 12:15:44.5</t>
  </si>
  <si>
    <t>2018-04-01 02:13:59.59</t>
  </si>
  <si>
    <t>2018-04-02 19:53:52.49</t>
  </si>
  <si>
    <t>2018-04-02 23:40:21.51</t>
  </si>
  <si>
    <t>2018-04-03 12:08:33.7</t>
  </si>
  <si>
    <t>2018-04-03 20:18:00.04</t>
  </si>
  <si>
    <t>2018-04-04 11:23:44.34</t>
  </si>
  <si>
    <t>2018-04-04 06:59:06.49</t>
  </si>
  <si>
    <t>2018-04-05 10:50:25.01</t>
  </si>
  <si>
    <t>2018-04-05 05:22:26.52</t>
  </si>
  <si>
    <t>2018-04-06 17:01:17.48</t>
  </si>
  <si>
    <t>2018-04-06 07:24:39.21</t>
  </si>
  <si>
    <t>2018-04-07 12:01:31</t>
  </si>
  <si>
    <t>2018-04-07 04:03:49.78</t>
  </si>
  <si>
    <t>2018-04-08 11:28:18.44</t>
  </si>
  <si>
    <t>2018-04-08 06:32:58.54</t>
  </si>
  <si>
    <t>2018-04-09 10:41:36.83</t>
  </si>
  <si>
    <t>2018-04-09 06:39:15.11</t>
  </si>
  <si>
    <t>2018-04-10 17:24:57.34</t>
  </si>
  <si>
    <t>2018-04-10 07:36:57.5</t>
  </si>
  <si>
    <t>2018-04-11 11:24:26.98</t>
  </si>
  <si>
    <t>2018-04-11 06:38:46.48</t>
  </si>
  <si>
    <t>2018-04-12 16:29:28.6</t>
  </si>
  <si>
    <t>2018-04-12 06:50:30.19</t>
  </si>
  <si>
    <t>2018-04-13 09:51:13.12</t>
  </si>
  <si>
    <t>2018-04-13 23:22:53.8</t>
  </si>
  <si>
    <t>2018-04-14 05:45:45.55</t>
  </si>
  <si>
    <t>2018-04-15 13:01:37.63</t>
  </si>
  <si>
    <t>2018-04-15 05:59:41.79</t>
  </si>
  <si>
    <t>2018-04-16 09:47:57.14</t>
  </si>
  <si>
    <t>2018-04-16 00:32:26.3</t>
  </si>
  <si>
    <t>2018-04-17 11:48:48.77</t>
  </si>
  <si>
    <t>2018-04-17 05:41:14.27</t>
  </si>
  <si>
    <t>2018-04-18 16:56:49.62</t>
  </si>
  <si>
    <t>2018-04-18 05:21:44.82</t>
  </si>
  <si>
    <t>2018-04-19 11:23:11.38</t>
  </si>
  <si>
    <t>2018-04-19 06:12:19.04</t>
  </si>
  <si>
    <t>2018-04-20 11:17:20.59</t>
  </si>
  <si>
    <t>2018-04-20 06:29:18.21</t>
  </si>
  <si>
    <t>2018-04-21 11:01:15.32</t>
  </si>
  <si>
    <t>2018-04-21 06:54:19.07</t>
  </si>
  <si>
    <t>2018-04-22 11:05:16.84</t>
  </si>
  <si>
    <t>2018-04-22 06:48:24.23</t>
  </si>
  <si>
    <t>2018-04-23 05:10:12.72</t>
  </si>
  <si>
    <t>2018-04-24 10:58:58.96</t>
  </si>
  <si>
    <t>2018-04-24 15:48:45.6</t>
  </si>
  <si>
    <t>2018-04-25 11:02:48.08</t>
  </si>
  <si>
    <t>2018-04-25 06:41:43.87</t>
  </si>
  <si>
    <t>2018-04-26 10:07:47.93</t>
  </si>
  <si>
    <t>2018-04-26 14:41:53.99</t>
  </si>
  <si>
    <t>2018-04-27 10:59:34.64</t>
  </si>
  <si>
    <t>2018-04-27 01:45:41.95</t>
  </si>
  <si>
    <t>2018-04-28 17:49:06.58</t>
  </si>
  <si>
    <t>2018-04-28 23:49:39.92</t>
  </si>
  <si>
    <t>2018-04-29 17:47:16.24</t>
  </si>
  <si>
    <t>2018-04-29 05:01:46.09</t>
  </si>
  <si>
    <t>2018-04-30 16:57:54.03</t>
  </si>
  <si>
    <t>2018-04-30 08:11:00.95</t>
  </si>
  <si>
    <t>2018-04-01 09:29:09.54</t>
  </si>
  <si>
    <t>2018-04-01 02:14:00.19</t>
  </si>
  <si>
    <t>2018-04-02 22:50:06.92</t>
  </si>
  <si>
    <t>2018-04-02 23:40:22.81</t>
  </si>
  <si>
    <t>2018-04-03 14:45:41.84</t>
  </si>
  <si>
    <t>2018-04-03 20:18:00.01</t>
  </si>
  <si>
    <t>2018-04-04 10:16:35.56</t>
  </si>
  <si>
    <t>2018-04-04 04:02:40.12</t>
  </si>
  <si>
    <t>2018-04-05 09:25:31.63</t>
  </si>
  <si>
    <t>2018-04-05 23:30:38.57</t>
  </si>
  <si>
    <t>2018-04-06 05:27:30.23</t>
  </si>
  <si>
    <t>2018-04-07 09:38:51.31</t>
  </si>
  <si>
    <t>2018-04-07 04:03:49.13</t>
  </si>
  <si>
    <t>2018-04-08 10:49:45.19</t>
  </si>
  <si>
    <t>2018-04-08 06:32:57.24</t>
  </si>
  <si>
    <t>2018-04-09 09:23:23.68</t>
  </si>
  <si>
    <t>2018-04-09 06:39:15.12</t>
  </si>
  <si>
    <t>2018-04-10 17:24:57.35</t>
  </si>
  <si>
    <t>2018-04-10 07:36:57.49</t>
  </si>
  <si>
    <t>2018-04-11 09:40:01.79</t>
  </si>
  <si>
    <t>2018-04-11 06:38:45.83</t>
  </si>
  <si>
    <t>2018-04-12 09:37:35.48</t>
  </si>
  <si>
    <t>2018-04-12 06:44:27.44</t>
  </si>
  <si>
    <t>2018-04-13 23:25:49.83</t>
  </si>
  <si>
    <t>2018-04-14 06:57:35.84</t>
  </si>
  <si>
    <t>2018-04-15 12:58:45.56</t>
  </si>
  <si>
    <t>2018-04-15 05:59:39.74</t>
  </si>
  <si>
    <t>2018-04-16 09:19:32.03</t>
  </si>
  <si>
    <t>2018-04-17 17:26:03.63</t>
  </si>
  <si>
    <t>2018-04-17 23:16:51.01</t>
  </si>
  <si>
    <t>2018-04-18 16:59:22.26</t>
  </si>
  <si>
    <t>2018-04-18 22:17:46.65</t>
  </si>
  <si>
    <t>2018-04-19 09:41:46.73</t>
  </si>
  <si>
    <t>2018-04-19 03:37:25.17</t>
  </si>
  <si>
    <t>2018-04-20 08:23:53.68</t>
  </si>
  <si>
    <t>2018-04-20 06:29:18.18</t>
  </si>
  <si>
    <t>2018-04-21 09:04:31.19</t>
  </si>
  <si>
    <t>2018-04-22 09:02:13.87</t>
  </si>
  <si>
    <t>2018-04-22 05:09:27.84</t>
  </si>
  <si>
    <t>2018-04-23 16:59:04.58</t>
  </si>
  <si>
    <t>2018-04-23 14:18:36.55</t>
  </si>
  <si>
    <t>2018-04-24 07:44:31.24</t>
  </si>
  <si>
    <t>2018-04-25 09:07:49.55</t>
  </si>
  <si>
    <t>2018-04-25 00:39:32.49</t>
  </si>
  <si>
    <t>2018-04-26 08:39:57.74</t>
  </si>
  <si>
    <t>2018-04-26 14:41:53.94</t>
  </si>
  <si>
    <t>2018-04-27 08:52:16.55</t>
  </si>
  <si>
    <t>2018-04-27 11:36:44.14</t>
  </si>
  <si>
    <t>2018-04-28 17:21:54.3</t>
  </si>
  <si>
    <t>2018-04-28 13:58:30.2</t>
  </si>
  <si>
    <t>2018-04-29 17:47:35.34</t>
  </si>
  <si>
    <t>2018-04-30 16:57:54.07</t>
  </si>
  <si>
    <t>2018-04-01 14:27:47.83</t>
  </si>
  <si>
    <t>2018-04-02 20:56:56.29</t>
  </si>
  <si>
    <t>2018-04-02 23:40:23.47</t>
  </si>
  <si>
    <t>2018-04-03 15:29:42.67</t>
  </si>
  <si>
    <t>2018-04-03 20:17:57.35</t>
  </si>
  <si>
    <t>2018-04-04 14:39:58.24</t>
  </si>
  <si>
    <t>2018-04-04 06:39:05.68</t>
  </si>
  <si>
    <t>2018-04-05 14:26:06.47</t>
  </si>
  <si>
    <t>2018-04-05 06:29:04.08</t>
  </si>
  <si>
    <t>2018-04-06 13:55:20.37</t>
  </si>
  <si>
    <t>2018-04-06 05:27:30.18</t>
  </si>
  <si>
    <t>2018-04-07 14:38:57.19</t>
  </si>
  <si>
    <t>2018-04-08 11:13:26.58</t>
  </si>
  <si>
    <t>2018-04-08 06:33:01.74</t>
  </si>
  <si>
    <t>2018-04-09 14:27:44.5</t>
  </si>
  <si>
    <t>2018-04-09 06:39:18.36</t>
  </si>
  <si>
    <t>2018-04-10 15:27:47.47</t>
  </si>
  <si>
    <t>2018-04-11 14:50:04.92</t>
  </si>
  <si>
    <t>2018-04-12 15:59:39.4</t>
  </si>
  <si>
    <t>2018-04-12 06:40:06.51</t>
  </si>
  <si>
    <t>2018-04-13 09:51:11.86</t>
  </si>
  <si>
    <t>2018-04-13 12:25:28.57</t>
  </si>
  <si>
    <t>2018-04-14 12:43:20.93</t>
  </si>
  <si>
    <t>2018-04-15 13:01:33.26</t>
  </si>
  <si>
    <t>2018-04-15 05:59:39.7</t>
  </si>
  <si>
    <t>2018-04-16 12:55:32.68</t>
  </si>
  <si>
    <t>2018-04-16 00:32:28.84</t>
  </si>
  <si>
    <t>2018-04-17 14:52:55.39</t>
  </si>
  <si>
    <t>2018-04-17 05:41:12.97</t>
  </si>
  <si>
    <t>2018-04-18 17:42:29.99</t>
  </si>
  <si>
    <t>2018-04-18 22:17:45.9</t>
  </si>
  <si>
    <t>2018-04-19 14:48:10.82</t>
  </si>
  <si>
    <t>2018-04-19 06:12:14.56</t>
  </si>
  <si>
    <t>2018-04-20 13:29:55.58</t>
  </si>
  <si>
    <t>2018-04-20 06:29:22.68</t>
  </si>
  <si>
    <t>2018-04-21 14:40:59.05</t>
  </si>
  <si>
    <t>2018-04-21 02:31:16.83</t>
  </si>
  <si>
    <t>2018-04-22 15:03:51.26</t>
  </si>
  <si>
    <t>2018-04-22 05:09:29.14</t>
  </si>
  <si>
    <t>2018-04-23 14:29:56.62</t>
  </si>
  <si>
    <t>2018-04-23 05:10:10.15</t>
  </si>
  <si>
    <t>2018-04-24 14:35:37.93</t>
  </si>
  <si>
    <t>2018-04-24 15:48:46.25</t>
  </si>
  <si>
    <t>2018-04-25 14:11:19.03</t>
  </si>
  <si>
    <t>2018-04-25 06:09:02.36</t>
  </si>
  <si>
    <t>2018-04-26 14:46:42.32</t>
  </si>
  <si>
    <t>2018-04-26 18:42:50.31</t>
  </si>
  <si>
    <t>2018-04-27 07:28:01.88</t>
  </si>
  <si>
    <t>2018-04-27 11:36:44.15</t>
  </si>
  <si>
    <t>2018-04-28 14:49:00.02</t>
  </si>
  <si>
    <t>2018-04-28 23:49:43.2</t>
  </si>
  <si>
    <t>2018-04-29 15:01:15.07</t>
  </si>
  <si>
    <t>2018-04-29 05:01:49.35</t>
  </si>
  <si>
    <t>2018-04-30 16:57:57.3</t>
  </si>
  <si>
    <t>2018-04-01 12:35:19.93</t>
  </si>
  <si>
    <t>2018-04-01 06:48:57.73</t>
  </si>
  <si>
    <t>2018-04-02 23:40:47.24</t>
  </si>
  <si>
    <t>2018-04-02 20:02:15.46</t>
  </si>
  <si>
    <t>2018-04-03 03:11:46.7</t>
  </si>
  <si>
    <t>2018-04-03 14:56:14.92</t>
  </si>
  <si>
    <t>2018-04-05 08:01:23.47</t>
  </si>
  <si>
    <t>2018-04-05 08:56:36.74</t>
  </si>
  <si>
    <t>2018-04-06 00:00:16.04</t>
  </si>
  <si>
    <t>2018-04-06 02:31:52.43</t>
  </si>
  <si>
    <t>2018-04-08 22:26:40.6</t>
  </si>
  <si>
    <t>2018-04-08 23:05:59.34</t>
  </si>
  <si>
    <t>2018-04-09 01:54:43.25</t>
  </si>
  <si>
    <t>2018-04-09 01:55:34.38</t>
  </si>
  <si>
    <t>2018-04-12 12:33:49.02</t>
  </si>
  <si>
    <t>2018-04-12 14:14:05.93</t>
  </si>
  <si>
    <t>2018-04-13 06:36:42.27</t>
  </si>
  <si>
    <t>2018-04-13 12:27:52.96</t>
  </si>
  <si>
    <t>2018-04-01 10:50:44.86</t>
  </si>
  <si>
    <t>2018-04-01 05:22:44.52</t>
  </si>
  <si>
    <t>2018-04-02 20:20:35.71</t>
  </si>
  <si>
    <t>2018-04-02 22:50:06.95</t>
  </si>
  <si>
    <t>2018-04-03 15:58:59.61</t>
  </si>
  <si>
    <t>2018-04-03 23:57:55.29</t>
  </si>
  <si>
    <t>2018-04-04 11:02:52.31</t>
  </si>
  <si>
    <t>2018-04-04 06:47:58.75</t>
  </si>
  <si>
    <t>2018-04-05 10:36:21.53</t>
  </si>
  <si>
    <t>2018-04-05 05:22:26.23</t>
  </si>
  <si>
    <t>2018-04-06 10:07:59.33</t>
  </si>
  <si>
    <t>2018-04-06 23:21:26.4</t>
  </si>
  <si>
    <t>2018-04-07 10:21:26.54</t>
  </si>
  <si>
    <t>2018-04-07 00:55:18.02</t>
  </si>
  <si>
    <t>2018-04-08 11:09:22.18</t>
  </si>
  <si>
    <t>2018-04-08 06:32:58.84</t>
  </si>
  <si>
    <t>2018-04-09 10:36:17.7</t>
  </si>
  <si>
    <t>2018-04-09 06:39:15.44</t>
  </si>
  <si>
    <t>2018-04-10 16:16:28.72</t>
  </si>
  <si>
    <t>2018-04-10 07:36:59.09</t>
  </si>
  <si>
    <t>2018-04-11 11:11:18.41</t>
  </si>
  <si>
    <t>2018-04-11 06:38:46.18</t>
  </si>
  <si>
    <t>2018-04-12 09:47:33.9</t>
  </si>
  <si>
    <t>2018-04-12 06:44:27.78</t>
  </si>
  <si>
    <t>2018-04-13 17:44:06.91</t>
  </si>
  <si>
    <t>2018-04-13 23:25:50.49</t>
  </si>
  <si>
    <t>2018-04-14 12:43:20.91</t>
  </si>
  <si>
    <t>2018-04-14 05:45:45.57</t>
  </si>
  <si>
    <t>2018-04-15 12:12:02.33</t>
  </si>
  <si>
    <t>2018-04-15 00:11:23.1</t>
  </si>
  <si>
    <t>2018-04-16 09:21:54.31</t>
  </si>
  <si>
    <t>2018-04-16 03:10:27.35</t>
  </si>
  <si>
    <t>2018-04-17 10:12:58.62</t>
  </si>
  <si>
    <t>2018-04-17 05:41:13.32</t>
  </si>
  <si>
    <t>2018-04-18 16:41:07.28</t>
  </si>
  <si>
    <t>2018-04-18 05:55:54.42</t>
  </si>
  <si>
    <t>2018-04-19 10:38:39.63</t>
  </si>
  <si>
    <t>2018-04-19 03:37:25.5</t>
  </si>
  <si>
    <t>2018-04-20 11:17:20.28</t>
  </si>
  <si>
    <t>2018-04-20 06:29:19.15</t>
  </si>
  <si>
    <t>2018-04-21 11:01:13.04</t>
  </si>
  <si>
    <t>2018-04-21 02:31:13.91</t>
  </si>
  <si>
    <t>2018-04-22 11:00:05.4</t>
  </si>
  <si>
    <t>2018-04-22 05:09:26.23</t>
  </si>
  <si>
    <t>2018-04-23 12:54:08.1</t>
  </si>
  <si>
    <t>2018-04-23 05:34:15.87</t>
  </si>
  <si>
    <t>2018-04-24 15:48:45.57</t>
  </si>
  <si>
    <t>2018-04-24 06:14:03.61</t>
  </si>
  <si>
    <t>2018-04-25 10:52:03</t>
  </si>
  <si>
    <t>2018-04-25 06:08:52.88</t>
  </si>
  <si>
    <t>2018-04-26 04:13:29</t>
  </si>
  <si>
    <t>2018-04-27 11:36:44.13</t>
  </si>
  <si>
    <t>2018-04-27 07:28:03.22</t>
  </si>
  <si>
    <t>2018-04-28 18:25:28.64</t>
  </si>
  <si>
    <t>2018-04-28 15:16:52.67</t>
  </si>
  <si>
    <t>2018-04-29 10:36:03.46</t>
  </si>
  <si>
    <t>2018-04-29 15:08:47.98</t>
  </si>
  <si>
    <t>2018-04-30 18:36:54.21</t>
  </si>
  <si>
    <t>2018-04-01 17:30:31.27</t>
  </si>
  <si>
    <t>2018-04-01 05:22:43.26</t>
  </si>
  <si>
    <t>2018-04-02 20:20:43.54</t>
  </si>
  <si>
    <t>2018-04-02 22:50:06.9</t>
  </si>
  <si>
    <t>2018-04-04 17:31:58.5</t>
  </si>
  <si>
    <t>2018-04-04 06:30:55.8</t>
  </si>
  <si>
    <t>2018-04-05 23:30:38.56</t>
  </si>
  <si>
    <t>2018-04-05 06:38:13.41</t>
  </si>
  <si>
    <t>2018-04-06 08:00:56.45</t>
  </si>
  <si>
    <t>2018-04-06 23:21:26.39</t>
  </si>
  <si>
    <t>2018-04-07 17:30:42.08</t>
  </si>
  <si>
    <t>2018-04-08 12:35:19.72</t>
  </si>
  <si>
    <t>2018-04-08 06:02:17.72</t>
  </si>
  <si>
    <t>2018-04-09 09:23:22.09</t>
  </si>
  <si>
    <t>2018-04-09 06:39:15.45</t>
  </si>
  <si>
    <t>2018-04-10 17:23:06.8</t>
  </si>
  <si>
    <t>2018-04-11 08:10:57.66</t>
  </si>
  <si>
    <t>2018-04-12 16:17:07.8</t>
  </si>
  <si>
    <t>2018-04-12 06:19:05.5</t>
  </si>
  <si>
    <t>2018-04-13 23:25:49.82</t>
  </si>
  <si>
    <t>2018-04-14 12:43:22.55</t>
  </si>
  <si>
    <t>2018-04-15 00:20:32.87</t>
  </si>
  <si>
    <t>2018-04-16 14:46:54.58</t>
  </si>
  <si>
    <t>2018-04-16 02:50:46.58</t>
  </si>
  <si>
    <t>2018-04-17 16:32:05.27</t>
  </si>
  <si>
    <t>2018-04-17 05:41:13.29</t>
  </si>
  <si>
    <t>2018-04-18 16:52:01.12</t>
  </si>
  <si>
    <t>2018-04-19 17:23:36.3</t>
  </si>
  <si>
    <t>2018-04-20 08:23:53.35</t>
  </si>
  <si>
    <t>2018-04-20 13:29:57.1</t>
  </si>
  <si>
    <t>2018-04-21 17:29:43.96</t>
  </si>
  <si>
    <t>2018-04-21 13:09:39.35</t>
  </si>
  <si>
    <t>2018-04-22 08:32:51.34</t>
  </si>
  <si>
    <t>2018-04-22 05:09:27.51</t>
  </si>
  <si>
    <t>2018-04-23 17:28:57.07</t>
  </si>
  <si>
    <t>2018-04-23 13:30:16.57</t>
  </si>
  <si>
    <t>2018-04-24 15:48:45.59</t>
  </si>
  <si>
    <t>2018-04-24 06:19:11.72</t>
  </si>
  <si>
    <t>2018-04-25 08:28:58.27</t>
  </si>
  <si>
    <t>2018-04-25 13:03:00.27</t>
  </si>
  <si>
    <t>2018-04-26 17:22:41.07</t>
  </si>
  <si>
    <t>2018-04-26 04:13:29.1</t>
  </si>
  <si>
    <t>2018-04-27 06:36:32.11</t>
  </si>
  <si>
    <t>2018-04-28 17:21:52.05</t>
  </si>
  <si>
    <t>2018-04-28 13:58:32.48</t>
  </si>
  <si>
    <t>2018-04-29 08:21:53.63</t>
  </si>
  <si>
    <t>2018-04-29 15:01:15.09</t>
  </si>
  <si>
    <t>2018-04-30 16:45:38.95</t>
  </si>
  <si>
    <t>2018-04-30 00:49:42.19</t>
  </si>
  <si>
    <t>2018-04-01 16:15:04.71</t>
  </si>
  <si>
    <t>2018-04-01 05:22:47.08</t>
  </si>
  <si>
    <t>2018-04-02 20:48:11.74</t>
  </si>
  <si>
    <t>2018-04-02 22:50:05.04</t>
  </si>
  <si>
    <t>2018-04-03 23:57:56.58</t>
  </si>
  <si>
    <t>2018-04-04 14:56:13.13</t>
  </si>
  <si>
    <t>2018-04-04 07:22:38.03</t>
  </si>
  <si>
    <t>2018-04-05 14:51:22.18</t>
  </si>
  <si>
    <t>2018-04-05 05:52:02.53</t>
  </si>
  <si>
    <t>2018-04-06 15:45:36.53</t>
  </si>
  <si>
    <t>2018-04-06 10:01:09.25</t>
  </si>
  <si>
    <t>2018-04-07 16:25:53.19</t>
  </si>
  <si>
    <t>2018-04-07 06:31:44.79</t>
  </si>
  <si>
    <t>2018-04-08 12:04:15.6</t>
  </si>
  <si>
    <t>2018-04-08 06:33:01.44</t>
  </si>
  <si>
    <t>2018-04-09 14:22:07.09</t>
  </si>
  <si>
    <t>2018-04-09 06:39:18.66</t>
  </si>
  <si>
    <t>2018-04-10 17:23:06.79</t>
  </si>
  <si>
    <t>2018-04-10 07:37:01.03</t>
  </si>
  <si>
    <t>2018-04-11 14:56:25.35</t>
  </si>
  <si>
    <t>2018-04-11 06:38:46.13</t>
  </si>
  <si>
    <t>2018-04-12 16:00:57.43</t>
  </si>
  <si>
    <t>2018-04-12 06:44:30.98</t>
  </si>
  <si>
    <t>2018-04-13 17:44:07.56</t>
  </si>
  <si>
    <t>2018-04-13 12:47:46</t>
  </si>
  <si>
    <t>2018-04-14 12:43:22.56</t>
  </si>
  <si>
    <t>2018-04-15 00:11:19.86</t>
  </si>
  <si>
    <t>2018-04-16 14:46:56.26</t>
  </si>
  <si>
    <t>2018-04-16 08:30:21.25</t>
  </si>
  <si>
    <t>2018-04-17 16:32:05.23</t>
  </si>
  <si>
    <t>2018-04-17 05:41:13.27</t>
  </si>
  <si>
    <t>2018-04-18 16:52:01.07</t>
  </si>
  <si>
    <t>2018-04-18 05:01:30.77</t>
  </si>
  <si>
    <t>2018-04-19 15:41:30.77</t>
  </si>
  <si>
    <t>2018-04-19 05:23:54.38</t>
  </si>
  <si>
    <t>2018-04-20 15:58:00.99</t>
  </si>
  <si>
    <t>2018-04-20 06:29:22.37</t>
  </si>
  <si>
    <t>2018-04-21 15:39:48.65</t>
  </si>
  <si>
    <t>2018-04-21 02:31:17.78</t>
  </si>
  <si>
    <t>2018-04-22 15:02:47.89</t>
  </si>
  <si>
    <t>2018-04-22 05:09:29.44</t>
  </si>
  <si>
    <t>2018-04-23 14:19:39.01</t>
  </si>
  <si>
    <t>2018-04-23 05:48:42.77</t>
  </si>
  <si>
    <t>2018-04-24 15:48:45.58</t>
  </si>
  <si>
    <t>2018-04-24 06:19:09.79</t>
  </si>
  <si>
    <t>2018-04-25 15:19:52.34</t>
  </si>
  <si>
    <t>2018-04-25 09:07:52.8</t>
  </si>
  <si>
    <t>2018-04-26 14:41:53.96</t>
  </si>
  <si>
    <t>2018-04-26 08:39:57.68</t>
  </si>
  <si>
    <t>2018-04-27 07:28:01.86</t>
  </si>
  <si>
    <t>2018-04-28 15:27:34.64</t>
  </si>
  <si>
    <t>2018-04-28 23:49:41.61</t>
  </si>
  <si>
    <t>2018-04-29 14:50:36.61</t>
  </si>
  <si>
    <t>2018-04-29 17:47:37.81</t>
  </si>
  <si>
    <t>2018-04-30 14:36:13.25</t>
  </si>
  <si>
    <t>2018-04-30 00:12:59.9</t>
  </si>
  <si>
    <t>2018-04-01 14:31:42.92</t>
  </si>
  <si>
    <t>2018-04-01 06:57:56.84</t>
  </si>
  <si>
    <t>2018-04-02 20:07:55.14</t>
  </si>
  <si>
    <t>2018-04-02 23:19:38.19</t>
  </si>
  <si>
    <t>2018-04-03 13:50:17.73</t>
  </si>
  <si>
    <t>2018-04-03 23:40:25.75</t>
  </si>
  <si>
    <t>2018-04-04 14:38:43.91</t>
  </si>
  <si>
    <t>2018-04-04 06:38:19.39</t>
  </si>
  <si>
    <t>2018-04-05 14:58:12.55</t>
  </si>
  <si>
    <t>2018-04-05 06:35:58.2</t>
  </si>
  <si>
    <t>2018-04-06 14:26:19.92</t>
  </si>
  <si>
    <t>2018-04-06 23:19:28.59</t>
  </si>
  <si>
    <t>2018-04-07 13:46:49.11</t>
  </si>
  <si>
    <t>2018-04-07 06:17:26.43</t>
  </si>
  <si>
    <t>2018-04-08 11:28:46.14</t>
  </si>
  <si>
    <t>2018-04-08 06:01:32.58</t>
  </si>
  <si>
    <t>2018-04-09 13:54:57.33</t>
  </si>
  <si>
    <t>2018-04-09 07:07:18.61</t>
  </si>
  <si>
    <t>2018-04-10 17:26:56.47</t>
  </si>
  <si>
    <t>2018-04-10 06:36:24.65</t>
  </si>
  <si>
    <t>2018-04-11 12:03:49.15</t>
  </si>
  <si>
    <t>2018-04-11 07:00:05.11</t>
  </si>
  <si>
    <t>2018-04-12 15:37:18.45</t>
  </si>
  <si>
    <t>2018-04-12 06:26:09.3</t>
  </si>
  <si>
    <t>2018-04-13 09:59:10.28</t>
  </si>
  <si>
    <t>2018-04-13 22:36:10.42</t>
  </si>
  <si>
    <t>2018-04-14 00:14:08.21</t>
  </si>
  <si>
    <t>2018-04-14 16:57:21.48</t>
  </si>
  <si>
    <t>2018-04-15 23:15:09.94</t>
  </si>
  <si>
    <t>2018-04-15 02:57:03.36</t>
  </si>
  <si>
    <t>2018-04-16 22:49:15.98</t>
  </si>
  <si>
    <t>2018-04-16 14:23:41.36</t>
  </si>
  <si>
    <t>2018-04-17 15:44:36.11</t>
  </si>
  <si>
    <t>2018-04-17 07:18:44.83</t>
  </si>
  <si>
    <t>2018-04-18 17:21:44.37</t>
  </si>
  <si>
    <t>2018-04-18 06:20:10.91</t>
  </si>
  <si>
    <t>2018-04-19 11:14:50.8</t>
  </si>
  <si>
    <t>2018-04-19 05:26:14.79</t>
  </si>
  <si>
    <t>2018-04-20 13:16:33</t>
  </si>
  <si>
    <t>2018-04-20 05:55:38.25</t>
  </si>
  <si>
    <t>2018-04-21 11:03:00.22</t>
  </si>
  <si>
    <t>2018-04-21 02:41:18.18</t>
  </si>
  <si>
    <t>2018-04-22 09:38:15.47</t>
  </si>
  <si>
    <t>2018-04-22 05:53:09.61</t>
  </si>
  <si>
    <t>2018-04-23 18:55:34.61</t>
  </si>
  <si>
    <t>2018-04-23 05:24:29.61</t>
  </si>
  <si>
    <t>2018-04-24 12:35:01.33</t>
  </si>
  <si>
    <t>2018-04-24 06:17:22.52</t>
  </si>
  <si>
    <t>2018-04-25 12:38:38.13</t>
  </si>
  <si>
    <t>2018-04-25 06:31:06.87</t>
  </si>
  <si>
    <t>2018-04-26 11:19:01.71</t>
  </si>
  <si>
    <t>2018-04-26 04:47:23.4</t>
  </si>
  <si>
    <t>2018-04-27 11:04:11.85</t>
  </si>
  <si>
    <t>2018-04-27 05:09:16.39</t>
  </si>
  <si>
    <t>2018-04-28 15:22:22.54</t>
  </si>
  <si>
    <t>2018-04-28 22:54:24.4</t>
  </si>
  <si>
    <t>2018-04-29 15:58:11.64</t>
  </si>
  <si>
    <t>2018-04-29 05:45:22.81</t>
  </si>
  <si>
    <t>2018-04-30 12:53:25.86</t>
  </si>
  <si>
    <t>2018-04-30 08:06:18.06</t>
  </si>
  <si>
    <t>2018-05-02 00:00:29.71</t>
  </si>
  <si>
    <t>2018-05-01 00:00:31.37</t>
  </si>
  <si>
    <t>2018-05-03 00:00:28.01</t>
  </si>
  <si>
    <t>2018-05-02 00:00:29.72</t>
  </si>
  <si>
    <t>2018-05-04 00:00:26.4</t>
  </si>
  <si>
    <t>2018-05-03 00:00:28.02</t>
  </si>
  <si>
    <t>2018-05-05 00:00:24.76</t>
  </si>
  <si>
    <t>2018-05-04 00:00:26.41</t>
  </si>
  <si>
    <t>2018-05-06 00:00:23.13</t>
  </si>
  <si>
    <t>2018-05-05 00:00:24.77</t>
  </si>
  <si>
    <t>2018-05-07 00:00:21.47</t>
  </si>
  <si>
    <t>2018-05-06 00:00:23.15</t>
  </si>
  <si>
    <t>2018-05-08 00:00:19.9</t>
  </si>
  <si>
    <t>2018-05-07 00:00:21.48</t>
  </si>
  <si>
    <t>2018-05-09 00:00:18.23</t>
  </si>
  <si>
    <t>2018-05-08 00:00:19.91</t>
  </si>
  <si>
    <t>2018-05-10 00:00:16.51</t>
  </si>
  <si>
    <t>2018-05-09 00:00:18.24</t>
  </si>
  <si>
    <t>2018-05-11 00:00:14.77</t>
  </si>
  <si>
    <t>2018-05-10 00:00:16.52</t>
  </si>
  <si>
    <t>2018-05-12 00:00:12.95</t>
  </si>
  <si>
    <t>2018-05-11 00:00:14.78</t>
  </si>
  <si>
    <t>2018-05-13 00:00:11.2</t>
  </si>
  <si>
    <t>2018-05-12 00:00:12.97</t>
  </si>
  <si>
    <t>2018-05-14 00:00:09.53</t>
  </si>
  <si>
    <t>2018-05-13 00:00:11.21</t>
  </si>
  <si>
    <t>2018-05-15 00:00:07.88</t>
  </si>
  <si>
    <t>2018-05-14 00:00:09.54</t>
  </si>
  <si>
    <t>2018-05-16 00:00:06.26</t>
  </si>
  <si>
    <t>2018-05-15 00:00:07.89</t>
  </si>
  <si>
    <t>2018-05-17 00:00:04.71</t>
  </si>
  <si>
    <t>2018-05-16 00:00:06.27</t>
  </si>
  <si>
    <t>2018-05-18 00:00:03.17</t>
  </si>
  <si>
    <t>2018-05-17 00:00:04.73</t>
  </si>
  <si>
    <t>2018-05-19 00:00:01.59</t>
  </si>
  <si>
    <t>2018-05-18 00:00:03.18</t>
  </si>
  <si>
    <t>2018-05-20 00:00:59.86</t>
  </si>
  <si>
    <t>2018-05-19 00:00:01.6</t>
  </si>
  <si>
    <t>2018-05-21 00:00:58.16</t>
  </si>
  <si>
    <t>2018-05-20 00:00:59.87</t>
  </si>
  <si>
    <t>2018-05-22 00:00:56.49</t>
  </si>
  <si>
    <t>2018-05-21 00:00:58.17</t>
  </si>
  <si>
    <t>2018-05-23 00:00:54.87</t>
  </si>
  <si>
    <t>2018-05-22 00:00:56.5</t>
  </si>
  <si>
    <t>2018-05-24 00:00:53.32</t>
  </si>
  <si>
    <t>2018-05-23 00:00:54.89</t>
  </si>
  <si>
    <t>2018-05-25 00:00:51.85</t>
  </si>
  <si>
    <t>2018-05-24 00:00:53.33</t>
  </si>
  <si>
    <t>2018-05-25 03:07:50.05</t>
  </si>
  <si>
    <t>2018-05-25 00:00:51.86</t>
  </si>
  <si>
    <t>2018-05-01 02:34:53.73</t>
  </si>
  <si>
    <t>2018-05-01 23:17:23.33</t>
  </si>
  <si>
    <t>2018-05-02 05:31:37.35</t>
  </si>
  <si>
    <t>2018-05-02 14:59:52.13</t>
  </si>
  <si>
    <t>2018-05-03 22:00:20.68</t>
  </si>
  <si>
    <t>2018-05-03 01:40:29.76</t>
  </si>
  <si>
    <t>2018-05-04 15:12:33.47</t>
  </si>
  <si>
    <t>2018-05-04 08:27:00.77</t>
  </si>
  <si>
    <t>2018-05-05 18:03:15.51</t>
  </si>
  <si>
    <t>2018-05-05 05:25:13.55</t>
  </si>
  <si>
    <t>2018-05-06 15:10:27.88</t>
  </si>
  <si>
    <t>2018-05-06 02:50:58.19</t>
  </si>
  <si>
    <t>2018-05-07 14:22:43.24</t>
  </si>
  <si>
    <t>2018-05-07 13:57:47.39</t>
  </si>
  <si>
    <t>2018-05-08 16:25:58.68</t>
  </si>
  <si>
    <t>2018-05-08 13:40:40.98</t>
  </si>
  <si>
    <t>2018-05-09 00:58:02</t>
  </si>
  <si>
    <t>2018-05-09 03:08:34.37</t>
  </si>
  <si>
    <t>2018-05-10 03:39:16.45</t>
  </si>
  <si>
    <t>2018-05-10 01:15:06.53</t>
  </si>
  <si>
    <t>2018-05-11 08:13:53.26</t>
  </si>
  <si>
    <t>2018-05-11 23:49:53.54</t>
  </si>
  <si>
    <t>2018-05-12 12:01:16.1</t>
  </si>
  <si>
    <t>2018-05-12 23:16:30.17</t>
  </si>
  <si>
    <t>2018-05-13 16:53:00.59</t>
  </si>
  <si>
    <t>2018-05-13 04:40:42.72</t>
  </si>
  <si>
    <t>2018-05-14 17:02:13.86</t>
  </si>
  <si>
    <t>2018-05-14 11:00:45.41</t>
  </si>
  <si>
    <t>2018-05-15 08:39:38.56</t>
  </si>
  <si>
    <t>2018-05-15 21:04:00.96</t>
  </si>
  <si>
    <t>2018-05-16 14:03:28.34</t>
  </si>
  <si>
    <t>2018-05-16 15:15:01.92</t>
  </si>
  <si>
    <t>2018-05-17 18:47:59.31</t>
  </si>
  <si>
    <t>2018-05-17 02:20:39.63</t>
  </si>
  <si>
    <t>2018-05-18 14:20:44.51</t>
  </si>
  <si>
    <t>2018-05-18 15:48:41.6</t>
  </si>
  <si>
    <t>2018-05-19 15:40:24.97</t>
  </si>
  <si>
    <t>2018-05-19 00:10:13.25</t>
  </si>
  <si>
    <t>2018-05-20 00:31:03.74</t>
  </si>
  <si>
    <t>2018-05-20 02:28:31.11</t>
  </si>
  <si>
    <t>2018-05-21 16:34:00.22</t>
  </si>
  <si>
    <t>2018-05-21 05:38:30.35</t>
  </si>
  <si>
    <t>2018-05-22 12:16:56.5</t>
  </si>
  <si>
    <t>2018-05-22 12:54:55.2</t>
  </si>
  <si>
    <t>2018-05-23 23:12:18.74</t>
  </si>
  <si>
    <t>2018-05-23 16:52:11.47</t>
  </si>
  <si>
    <t>2018-05-24 19:38:03.86</t>
  </si>
  <si>
    <t>2018-05-24 20:15:38.96</t>
  </si>
  <si>
    <t>2018-05-25 02:45:12.56</t>
  </si>
  <si>
    <t>2018-05-25 03:04:53.62</t>
  </si>
  <si>
    <t>2018-05-01 21:44:10.99</t>
  </si>
  <si>
    <t>2018-05-01 22:08:49.75</t>
  </si>
  <si>
    <t>2018-05-02 00:13:07.17</t>
  </si>
  <si>
    <t>2018-05-02 05:54:37.47</t>
  </si>
  <si>
    <t>2018-05-03 23:04:20.77</t>
  </si>
  <si>
    <t>2018-05-03 04:26:06.7</t>
  </si>
  <si>
    <t>2018-05-04 02:02:02.39</t>
  </si>
  <si>
    <t>2018-05-04 06:15:29.24</t>
  </si>
  <si>
    <t>2018-05-05 05:00:25.77</t>
  </si>
  <si>
    <t>2018-05-05 05:00:22.71</t>
  </si>
  <si>
    <t>2018-05-06 04:19:07.64</t>
  </si>
  <si>
    <t>2018-05-06 06:10:12.78</t>
  </si>
  <si>
    <t>2018-05-07 14:05:29.5</t>
  </si>
  <si>
    <t>2018-05-07 17:55:18.63</t>
  </si>
  <si>
    <t>2018-05-08 13:53:50.83</t>
  </si>
  <si>
    <t>2018-05-08 13:53:49.17</t>
  </si>
  <si>
    <t>2018-05-09 03:18:20.28</t>
  </si>
  <si>
    <t>2018-05-09 23:51:14.07</t>
  </si>
  <si>
    <t>2018-05-10 03:14:49</t>
  </si>
  <si>
    <t>2018-05-10 05:41:17.26</t>
  </si>
  <si>
    <t>2018-05-11 00:41:41.63</t>
  </si>
  <si>
    <t>2018-05-11 02:38:52.2</t>
  </si>
  <si>
    <t>2018-05-12 08:49:35.92</t>
  </si>
  <si>
    <t>2018-05-12 02:05:18.1</t>
  </si>
  <si>
    <t>2018-05-13 12:23:47.78</t>
  </si>
  <si>
    <t>2018-05-13 05:23:21.62</t>
  </si>
  <si>
    <t>2018-05-14 07:49:18.49</t>
  </si>
  <si>
    <t>2018-05-14 17:34:57.75</t>
  </si>
  <si>
    <t>2018-05-15 03:10:21.23</t>
  </si>
  <si>
    <t>2018-05-15 05:11:21.93</t>
  </si>
  <si>
    <t>2018-05-16 17:30:16.41</t>
  </si>
  <si>
    <t>2018-05-16 11:26:21.8</t>
  </si>
  <si>
    <t>2018-05-17 03:57:54.09</t>
  </si>
  <si>
    <t>2018-05-17 05:48:52.95</t>
  </si>
  <si>
    <t>2018-05-18 23:25:47.26</t>
  </si>
  <si>
    <t>2018-05-18 13:50:07.69</t>
  </si>
  <si>
    <t>2018-05-19 16:32:22.98</t>
  </si>
  <si>
    <t>2018-05-19 16:04:30.39</t>
  </si>
  <si>
    <t>2018-05-20 01:28:10.77</t>
  </si>
  <si>
    <t>2018-05-20 06:46:00.15</t>
  </si>
  <si>
    <t>2018-05-21 14:26:59.28</t>
  </si>
  <si>
    <t>2018-05-21 12:33:39.99</t>
  </si>
  <si>
    <t>2018-05-22 07:12:08.28</t>
  </si>
  <si>
    <t>2018-05-22 15:00:19.83</t>
  </si>
  <si>
    <t>2018-05-23 16:37:53.93</t>
  </si>
  <si>
    <t>2018-05-23 16:38:01.46</t>
  </si>
  <si>
    <t>2018-05-24 19:31:57.86</t>
  </si>
  <si>
    <t>2018-05-24 20:18:49.26</t>
  </si>
  <si>
    <t>2018-05-25 02:45:04.8</t>
  </si>
  <si>
    <t>2018-05-25 00:03:36.12</t>
  </si>
  <si>
    <t>2018-05-01 16:12:46.9</t>
  </si>
  <si>
    <t>2018-05-01 23:58:59.05</t>
  </si>
  <si>
    <t>2018-05-02 15:15:45.3</t>
  </si>
  <si>
    <t>2018-05-02 06:51:49.7</t>
  </si>
  <si>
    <t>2018-05-03 14:42:51.91</t>
  </si>
  <si>
    <t>2018-05-03 06:44:31.66</t>
  </si>
  <si>
    <t>2018-05-04 16:03:44.43</t>
  </si>
  <si>
    <t>2018-05-04 06:36:11.52</t>
  </si>
  <si>
    <t>2018-05-05 15:34:19.81</t>
  </si>
  <si>
    <t>2018-05-05 06:29:55.61</t>
  </si>
  <si>
    <t>2018-05-06 14:38:51.27</t>
  </si>
  <si>
    <t>2018-05-06 06:37:19.19</t>
  </si>
  <si>
    <t>2018-05-07 15:03:08.54</t>
  </si>
  <si>
    <t>2018-05-07 02:25:46.89</t>
  </si>
  <si>
    <t>2018-05-08 08:49:44.45</t>
  </si>
  <si>
    <t>2018-05-08 23:59:39.63</t>
  </si>
  <si>
    <t>2018-05-09 18:14:51.42</t>
  </si>
  <si>
    <t>2018-05-09 07:04:23.25</t>
  </si>
  <si>
    <t>2018-05-10 15:39:44.44</t>
  </si>
  <si>
    <t>2018-05-10 06:45:07.36</t>
  </si>
  <si>
    <t>2018-05-11 10:46:54.99</t>
  </si>
  <si>
    <t>2018-05-11 06:27:23.11</t>
  </si>
  <si>
    <t>2018-05-12 14:13:35.73</t>
  </si>
  <si>
    <t>2018-05-12 06:11:55.16</t>
  </si>
  <si>
    <t>2018-05-13 15:28:17.44</t>
  </si>
  <si>
    <t>2018-05-13 06:03:39.73</t>
  </si>
  <si>
    <t>2018-05-14 12:29:06.21</t>
  </si>
  <si>
    <t>2018-05-14 06:02:43.58</t>
  </si>
  <si>
    <t>2018-05-15 15:53:42.38</t>
  </si>
  <si>
    <t>2018-05-15 06:01:34.85</t>
  </si>
  <si>
    <t>2018-05-16 15:23:23.61</t>
  </si>
  <si>
    <t>2018-05-16 04:22:29.28</t>
  </si>
  <si>
    <t>2018-05-17 14:47:58.91</t>
  </si>
  <si>
    <t>2018-05-17 06:35:53.49</t>
  </si>
  <si>
    <t>2018-05-18 15:54:01.08</t>
  </si>
  <si>
    <t>2018-05-18 06:14:17.45</t>
  </si>
  <si>
    <t>2018-05-19 00:04:04.7</t>
  </si>
  <si>
    <t>2018-05-19 23:58:40.89</t>
  </si>
  <si>
    <t>2018-05-20 17:04:31.01</t>
  </si>
  <si>
    <t>2018-05-20 06:22:58.26</t>
  </si>
  <si>
    <t>2018-05-21 15:08:27.54</t>
  </si>
  <si>
    <t>2018-05-22 00:00:42.03</t>
  </si>
  <si>
    <t>2018-05-22 14:11:40.02</t>
  </si>
  <si>
    <t>2018-05-22 06:04:26.24</t>
  </si>
  <si>
    <t>2018-05-23 17:20:14.89</t>
  </si>
  <si>
    <t>2018-05-23 04:51:40.66</t>
  </si>
  <si>
    <t>2018-05-24 15:02:51.08</t>
  </si>
  <si>
    <t>2018-05-24 21:56:56.59</t>
  </si>
  <si>
    <t>2018-05-25 00:51:14.69</t>
  </si>
  <si>
    <t>2018-05-25 03:06:47.04</t>
  </si>
  <si>
    <t>2018-05-01 16:12:59.19</t>
  </si>
  <si>
    <t>2018-05-01 06:42:37.03</t>
  </si>
  <si>
    <t>2018-05-02 14:59:53.63</t>
  </si>
  <si>
    <t>2018-05-02 09:38:48.09</t>
  </si>
  <si>
    <t>2018-05-03 14:42:53.82</t>
  </si>
  <si>
    <t>2018-05-03 08:36:07.28</t>
  </si>
  <si>
    <t>2018-05-04 14:28:46</t>
  </si>
  <si>
    <t>2018-05-04 09:02:32.04</t>
  </si>
  <si>
    <t>2018-05-05 14:15:44.52</t>
  </si>
  <si>
    <t>2018-05-05 08:59:38.92</t>
  </si>
  <si>
    <t>2018-05-06 14:39:33.35</t>
  </si>
  <si>
    <t>2018-05-06 10:17:44.08</t>
  </si>
  <si>
    <t>2018-05-07 13:16:54.94</t>
  </si>
  <si>
    <t>2018-05-07 00:30:17.76</t>
  </si>
  <si>
    <t>2018-05-08 23:42:12.08</t>
  </si>
  <si>
    <t>2018-05-08 08:44:30.89</t>
  </si>
  <si>
    <t>2018-05-09 02:15:20.07</t>
  </si>
  <si>
    <t>2018-05-09 11:53:36.12</t>
  </si>
  <si>
    <t>2018-05-10 06:11:09.89</t>
  </si>
  <si>
    <t>2018-05-10 12:17:14.22</t>
  </si>
  <si>
    <t>2018-05-11 06:39:58.76</t>
  </si>
  <si>
    <t>2018-05-11 10:51:06.18</t>
  </si>
  <si>
    <t>2018-05-12 04:24:48.24</t>
  </si>
  <si>
    <t>2018-05-12 10:27:04.55</t>
  </si>
  <si>
    <t>2018-05-13 15:29:49.81</t>
  </si>
  <si>
    <t>2018-05-13 10:08:54.3</t>
  </si>
  <si>
    <t>2018-05-14 05:41:08.83</t>
  </si>
  <si>
    <t>2018-05-14 10:05:48.95</t>
  </si>
  <si>
    <t>2018-05-15 15:07:14.16</t>
  </si>
  <si>
    <t>2018-05-15 09:35:58.68</t>
  </si>
  <si>
    <t>2018-05-16 15:16:23.24</t>
  </si>
  <si>
    <t>2018-05-16 08:51:39.85</t>
  </si>
  <si>
    <t>2018-05-17 14:47:31.84</t>
  </si>
  <si>
    <t>2018-05-17 09:40:36.54</t>
  </si>
  <si>
    <t>2018-05-18 14:20:42.34</t>
  </si>
  <si>
    <t>2018-05-18 10:04:31.48</t>
  </si>
  <si>
    <t>2018-05-19 23:36:39.92</t>
  </si>
  <si>
    <t>2018-05-19 12:58:20.77</t>
  </si>
  <si>
    <t>2018-05-20 01:09:42.7</t>
  </si>
  <si>
    <t>2018-05-20 11:00:26.83</t>
  </si>
  <si>
    <t>2018-05-21 02:03:00.57</t>
  </si>
  <si>
    <t>2018-05-21 13:15:38.48</t>
  </si>
  <si>
    <t>2018-05-22 06:07:04.96</t>
  </si>
  <si>
    <t>2018-05-22 10:34:10.56</t>
  </si>
  <si>
    <t>2018-05-23 17:10:31.4</t>
  </si>
  <si>
    <t>2018-05-23 08:50:29.26</t>
  </si>
  <si>
    <t>2018-05-24 14:21:32.76</t>
  </si>
  <si>
    <t>2018-05-24 19:44:06.97</t>
  </si>
  <si>
    <t>2018-05-25 03:07:37.53</t>
  </si>
  <si>
    <t>2018-05-25 02:45:39.41</t>
  </si>
  <si>
    <t>2018-05-01 21:02:28.22</t>
  </si>
  <si>
    <t>2018-05-01 06:36:32.39</t>
  </si>
  <si>
    <t>2018-05-02 20:23:06.95</t>
  </si>
  <si>
    <t>2018-05-02 05:15:52.98</t>
  </si>
  <si>
    <t>2018-05-03 14:06:49.23</t>
  </si>
  <si>
    <t>2018-05-03 14:11:53.83</t>
  </si>
  <si>
    <t>2018-05-04 14:56:29.93</t>
  </si>
  <si>
    <t>2018-05-04 15:43:18.67</t>
  </si>
  <si>
    <t>2018-05-05 04:59:55.59</t>
  </si>
  <si>
    <t>2018-05-05 05:26:21.19</t>
  </si>
  <si>
    <t>2018-05-06 19:31:18.05</t>
  </si>
  <si>
    <t>2018-05-06 15:36:48.14</t>
  </si>
  <si>
    <t>2018-05-07 18:44:55.21</t>
  </si>
  <si>
    <t>2018-05-07 23:04:39.7</t>
  </si>
  <si>
    <t>2018-05-08 12:02:07.43</t>
  </si>
  <si>
    <t>2018-05-08 00:26:23.02</t>
  </si>
  <si>
    <t>2018-05-09 09:02:43.14</t>
  </si>
  <si>
    <t>2018-05-09 05:22:40.28</t>
  </si>
  <si>
    <t>2018-05-10 15:40:46.56</t>
  </si>
  <si>
    <t>2018-05-10 00:03:10.88</t>
  </si>
  <si>
    <t>2018-05-11 19:23:28.32</t>
  </si>
  <si>
    <t>2018-05-11 19:30:17.2</t>
  </si>
  <si>
    <t>2018-05-12 07:00:46.28</t>
  </si>
  <si>
    <t>2018-05-12 12:16:44.15</t>
  </si>
  <si>
    <t>2018-05-13 18:36:55.64</t>
  </si>
  <si>
    <t>2018-05-13 07:20:27.35</t>
  </si>
  <si>
    <t>2018-05-14 12:32:48.43</t>
  </si>
  <si>
    <t>2018-05-14 03:53:39.75</t>
  </si>
  <si>
    <t>2018-05-15 13:35:15.56</t>
  </si>
  <si>
    <t>2018-05-15 17:25:16.71</t>
  </si>
  <si>
    <t>2018-05-16 15:17:03.28</t>
  </si>
  <si>
    <t>2018-05-16 02:49:31.58</t>
  </si>
  <si>
    <t>2018-05-17 14:40:28</t>
  </si>
  <si>
    <t>2018-05-17 06:08:06.92</t>
  </si>
  <si>
    <t>2018-05-18 13:55:34.6</t>
  </si>
  <si>
    <t>2018-05-18 05:52:20.81</t>
  </si>
  <si>
    <t>2018-05-19 12:28:40.61</t>
  </si>
  <si>
    <t>2018-05-19 23:59:49.91</t>
  </si>
  <si>
    <t>2018-05-20 14:19:20.27</t>
  </si>
  <si>
    <t>2018-05-20 05:52:24.95</t>
  </si>
  <si>
    <t>2018-05-21 15:09:43.9</t>
  </si>
  <si>
    <t>2018-05-21 00:02:31.85</t>
  </si>
  <si>
    <t>2018-05-22 14:12:47.6</t>
  </si>
  <si>
    <t>2018-05-22 05:52:31.68</t>
  </si>
  <si>
    <t>2018-05-23 16:30:03.66</t>
  </si>
  <si>
    <t>2018-05-23 03:16:55.47</t>
  </si>
  <si>
    <t>2018-05-24 12:59:56.44</t>
  </si>
  <si>
    <t>2018-05-24 20:00:48</t>
  </si>
  <si>
    <t>2018-05-25 02:41:00.92</t>
  </si>
  <si>
    <t>2018-05-25 03:07:49.1</t>
  </si>
  <si>
    <t>2018-05-01 11:10:37.43</t>
  </si>
  <si>
    <t>2018-05-01 23:06:47.62</t>
  </si>
  <si>
    <t>2018-05-02 11:28:54.86</t>
  </si>
  <si>
    <t>2018-05-02 18:49:46.24</t>
  </si>
  <si>
    <t>2018-05-03 11:28:47.85</t>
  </si>
  <si>
    <t>2018-05-03 21:07:35.77</t>
  </si>
  <si>
    <t>2018-05-04 17:50:36.87</t>
  </si>
  <si>
    <t>2018-05-04 20:10:54.7</t>
  </si>
  <si>
    <t>2018-05-05 11:49:43.07</t>
  </si>
  <si>
    <t>2018-05-05 01:08:19.72</t>
  </si>
  <si>
    <t>2018-05-06 05:41:50.99</t>
  </si>
  <si>
    <t>2018-05-06 21:09:26.11</t>
  </si>
  <si>
    <t>2018-05-07 13:16:34.75</t>
  </si>
  <si>
    <t>2018-05-07 00:37:37.3</t>
  </si>
  <si>
    <t>2018-05-08 12:11:33.53</t>
  </si>
  <si>
    <t>2018-05-08 11:46:01.84</t>
  </si>
  <si>
    <t>2018-05-09 17:46:10.05</t>
  </si>
  <si>
    <t>2018-05-09 20:49:43.08</t>
  </si>
  <si>
    <t>2018-05-10 07:09:29.85</t>
  </si>
  <si>
    <t>2018-05-10 17:18:09.43</t>
  </si>
  <si>
    <t>2018-05-11 10:22:10.06</t>
  </si>
  <si>
    <t>2018-05-11 10:16:32.23</t>
  </si>
  <si>
    <t>2018-05-12 11:37:32.78</t>
  </si>
  <si>
    <t>2018-05-12 09:05:56.96</t>
  </si>
  <si>
    <t>2018-05-13 09:18:26.05</t>
  </si>
  <si>
    <t>2018-05-13 21:08:14.43</t>
  </si>
  <si>
    <t>2018-05-14 11:03:20.01</t>
  </si>
  <si>
    <t>2018-05-14 23:53:32.13</t>
  </si>
  <si>
    <t>2018-05-15 13:24:04.64</t>
  </si>
  <si>
    <t>2018-05-15 22:36:28.57</t>
  </si>
  <si>
    <t>2018-05-16 16:19:01.3</t>
  </si>
  <si>
    <t>2018-05-16 07:03:29.92</t>
  </si>
  <si>
    <t>2018-05-17 05:48:45.91</t>
  </si>
  <si>
    <t>2018-05-17 21:41:09.04</t>
  </si>
  <si>
    <t>2018-05-18 15:28:06.11</t>
  </si>
  <si>
    <t>2018-05-18 19:24:41</t>
  </si>
  <si>
    <t>2018-05-19 23:00:22.37</t>
  </si>
  <si>
    <t>2018-05-19 02:51:19.23</t>
  </si>
  <si>
    <t>2018-05-20 13:22:43.47</t>
  </si>
  <si>
    <t>2018-05-20 18:25:51.94</t>
  </si>
  <si>
    <t>2018-05-21 15:52:53.95</t>
  </si>
  <si>
    <t>2018-05-21 16:36:26.72</t>
  </si>
  <si>
    <t>2018-05-22 08:18:56.34</t>
  </si>
  <si>
    <t>2018-05-22 23:48:29.21</t>
  </si>
  <si>
    <t>2018-05-23 08:20:23.2</t>
  </si>
  <si>
    <t>2018-05-23 21:34:39.49</t>
  </si>
  <si>
    <t>2018-05-24 02:59:11.49</t>
  </si>
  <si>
    <t>2018-05-24 01:20:16.68</t>
  </si>
  <si>
    <t>2018-05-25 00:01:22.8</t>
  </si>
  <si>
    <t>2018-05-25 03:06:27.62</t>
  </si>
  <si>
    <t>2018-05-01 02:08:15.21</t>
  </si>
  <si>
    <t>2018-05-01 16:11:59.91</t>
  </si>
  <si>
    <t>2018-05-02 12:46:02.23</t>
  </si>
  <si>
    <t>2018-05-02 01:13:19.53</t>
  </si>
  <si>
    <t>2018-05-03 12:33:19.93</t>
  </si>
  <si>
    <t>2018-05-03 08:49:41.87</t>
  </si>
  <si>
    <t>2018-05-04 12:11:58.21</t>
  </si>
  <si>
    <t>2018-05-04 17:05:39.14</t>
  </si>
  <si>
    <t>2018-05-05 18:03:31.05</t>
  </si>
  <si>
    <t>2018-05-05 18:03:13.51</t>
  </si>
  <si>
    <t>2018-05-06 12:52:48.58</t>
  </si>
  <si>
    <t>2018-05-06 17:21:18.46</t>
  </si>
  <si>
    <t>2018-05-07 22:41:53.85</t>
  </si>
  <si>
    <t>2018-05-07 17:05:08.72</t>
  </si>
  <si>
    <t>2018-05-08 16:18:27.93</t>
  </si>
  <si>
    <t>2018-05-08 12:03:44.86</t>
  </si>
  <si>
    <t>2018-05-09 00:03:00.46</t>
  </si>
  <si>
    <t>2018-05-09 01:52:33.39</t>
  </si>
  <si>
    <t>2018-05-10 12:49:48.58</t>
  </si>
  <si>
    <t>2018-05-10 07:26:32.79</t>
  </si>
  <si>
    <t>2018-05-11 10:06:57.24</t>
  </si>
  <si>
    <t>2018-05-11 03:50:17.09</t>
  </si>
  <si>
    <t>2018-05-12 10:59:31.14</t>
  </si>
  <si>
    <t>2018-05-12 09:36:09.47</t>
  </si>
  <si>
    <t>2018-05-13 12:48:06.04</t>
  </si>
  <si>
    <t>2018-05-13 07:17:06.95</t>
  </si>
  <si>
    <t>2018-05-14 08:57:42.67</t>
  </si>
  <si>
    <t>2018-05-14 17:19:59.98</t>
  </si>
  <si>
    <t>2018-05-15 12:42:27.68</t>
  </si>
  <si>
    <t>2018-05-15 16:48:14.4</t>
  </si>
  <si>
    <t>2018-05-16 12:45:02.11</t>
  </si>
  <si>
    <t>2018-05-16 17:05:45.6</t>
  </si>
  <si>
    <t>2018-05-17 12:43:11.55</t>
  </si>
  <si>
    <t>2018-05-17 18:20:11.4</t>
  </si>
  <si>
    <t>2018-05-18 12:43:17.2</t>
  </si>
  <si>
    <t>2018-05-18 16:53:43.35</t>
  </si>
  <si>
    <t>2018-05-19 02:33:33.02</t>
  </si>
  <si>
    <t>2018-05-19 02:58:58.08</t>
  </si>
  <si>
    <t>2018-05-20 12:45:54.78</t>
  </si>
  <si>
    <t>2018-05-20 16:56:14.63</t>
  </si>
  <si>
    <t>2018-05-21 10:33:09.39</t>
  </si>
  <si>
    <t>2018-05-21 15:09:02.6</t>
  </si>
  <si>
    <t>2018-05-22 09:42:02.56</t>
  </si>
  <si>
    <t>2018-05-22 07:44:57.01</t>
  </si>
  <si>
    <t>2018-05-23 23:10:22.35</t>
  </si>
  <si>
    <t>2018-05-23 17:11:05.02</t>
  </si>
  <si>
    <t>2018-05-24 19:44:23.69</t>
  </si>
  <si>
    <t>2018-05-24 19:55:38.13</t>
  </si>
  <si>
    <t>2018-05-25 02:44:30.25</t>
  </si>
  <si>
    <t>2018-05-25 02:47:41.4</t>
  </si>
  <si>
    <t>2018-05-01 02:08:14.52</t>
  </si>
  <si>
    <t>2018-05-01 07:33:09.16</t>
  </si>
  <si>
    <t>2018-05-02 11:18:22.38</t>
  </si>
  <si>
    <t>2018-05-02 07:22:29.34</t>
  </si>
  <si>
    <t>2018-05-03 10:53:24.08</t>
  </si>
  <si>
    <t>2018-05-03 06:35:54.67</t>
  </si>
  <si>
    <t>2018-05-04 11:02:38.69</t>
  </si>
  <si>
    <t>2018-05-04 15:12:48.45</t>
  </si>
  <si>
    <t>2018-05-05 11:07:17.92</t>
  </si>
  <si>
    <t>2018-05-05 18:03:13.07</t>
  </si>
  <si>
    <t>2018-05-06 10:48:51.64</t>
  </si>
  <si>
    <t>2018-05-06 15:10:15.06</t>
  </si>
  <si>
    <t>2018-05-07 18:27:20.62</t>
  </si>
  <si>
    <t>2018-05-07 14:47:52.52</t>
  </si>
  <si>
    <t>2018-05-08 16:25:58.51</t>
  </si>
  <si>
    <t>2018-05-08 12:14:23.51</t>
  </si>
  <si>
    <t>2018-05-09 18:19:13.55</t>
  </si>
  <si>
    <t>2018-05-09 07:26:19</t>
  </si>
  <si>
    <t>2018-05-10 10:31:22.32</t>
  </si>
  <si>
    <t>2018-05-10 06:19:28.74</t>
  </si>
  <si>
    <t>2018-05-11 10:46:54.29</t>
  </si>
  <si>
    <t>2018-05-11 06:55:40.45</t>
  </si>
  <si>
    <t>2018-05-12 10:20:20.49</t>
  </si>
  <si>
    <t>2018-05-12 05:01:40.01</t>
  </si>
  <si>
    <t>2018-05-13 18:07:16.42</t>
  </si>
  <si>
    <t>2018-05-13 06:32:03.79</t>
  </si>
  <si>
    <t>2018-05-14 10:45:02.86</t>
  </si>
  <si>
    <t>2018-05-14 07:24:28.21</t>
  </si>
  <si>
    <t>2018-05-15 11:00:17.71</t>
  </si>
  <si>
    <t>2018-05-15 06:51:36.45</t>
  </si>
  <si>
    <t>2018-05-16 11:02:32</t>
  </si>
  <si>
    <t>2018-05-16 15:14:17.76</t>
  </si>
  <si>
    <t>2018-05-17 18:27:08.85</t>
  </si>
  <si>
    <t>2018-05-17 14:45:16.7</t>
  </si>
  <si>
    <t>2018-05-18 11:10:03.22</t>
  </si>
  <si>
    <t>2018-05-18 14:23:01.74</t>
  </si>
  <si>
    <t>2018-05-19 02:31:42.08</t>
  </si>
  <si>
    <t>2018-05-19 16:32:47.7</t>
  </si>
  <si>
    <t>2018-05-20 10:51:41.78</t>
  </si>
  <si>
    <t>2018-05-20 05:00:41.6</t>
  </si>
  <si>
    <t>2018-05-21 16:26:43.79</t>
  </si>
  <si>
    <t>2018-05-21 04:58:06.96</t>
  </si>
  <si>
    <t>2018-05-22 18:17:50.13</t>
  </si>
  <si>
    <t>2018-05-22 06:37:47.5</t>
  </si>
  <si>
    <t>2018-05-23 23:05:21.34</t>
  </si>
  <si>
    <t>2018-05-23 06:22:52.46</t>
  </si>
  <si>
    <t>2018-05-24 19:38:04.83</t>
  </si>
  <si>
    <t>2018-05-24 19:45:07.72</t>
  </si>
  <si>
    <t>2018-05-25 03:04:22.56</t>
  </si>
  <si>
    <t>2018-05-01 02:08:14.47</t>
  </si>
  <si>
    <t>2018-05-01 14:25:14.44</t>
  </si>
  <si>
    <t>2018-05-02 09:11:00.44</t>
  </si>
  <si>
    <t>2018-05-02 13:09:27.19</t>
  </si>
  <si>
    <t>2018-05-03 08:49:40.9</t>
  </si>
  <si>
    <t>2018-05-03 13:24:59.7</t>
  </si>
  <si>
    <t>2018-05-04 08:16:15.33</t>
  </si>
  <si>
    <t>2018-05-04 13:54:23.14</t>
  </si>
  <si>
    <t>2018-05-05 08:39:21.19</t>
  </si>
  <si>
    <t>2018-05-05 18:03:13.12</t>
  </si>
  <si>
    <t>2018-05-06 09:00:39.71</t>
  </si>
  <si>
    <t>2018-05-06 13:37:32.22</t>
  </si>
  <si>
    <t>2018-05-07 16:39:50.71</t>
  </si>
  <si>
    <t>2018-05-07 14:22:40.74</t>
  </si>
  <si>
    <t>2018-05-08 16:25:57.78</t>
  </si>
  <si>
    <t>2018-05-08 12:43:03.21</t>
  </si>
  <si>
    <t>2018-05-09 01:52:11.22</t>
  </si>
  <si>
    <t>2018-05-09 16:43:50.88</t>
  </si>
  <si>
    <t>2018-05-10 09:05:57.79</t>
  </si>
  <si>
    <t>2018-05-10 03:39:15.6</t>
  </si>
  <si>
    <t>2018-05-11 08:13:52.45</t>
  </si>
  <si>
    <t>2018-05-11 08:51:24.24</t>
  </si>
  <si>
    <t>2018-05-12 09:49:02.29</t>
  </si>
  <si>
    <t>2018-05-12 07:09:14.77</t>
  </si>
  <si>
    <t>2018-05-13 08:28:23.15</t>
  </si>
  <si>
    <t>2018-05-13 12:48:05.08</t>
  </si>
  <si>
    <t>2018-05-14 10:35:17.4</t>
  </si>
  <si>
    <t>2018-05-14 23:40:25.9</t>
  </si>
  <si>
    <t>2018-05-15 09:02:57.91</t>
  </si>
  <si>
    <t>2018-05-15 04:17:34.2</t>
  </si>
  <si>
    <t>2018-05-16 08:51:38.93</t>
  </si>
  <si>
    <t>2018-05-16 13:26:06.47</t>
  </si>
  <si>
    <t>2018-05-17 18:27:08.82</t>
  </si>
  <si>
    <t>2018-05-17 13:06:04.54</t>
  </si>
  <si>
    <t>2018-05-18 16:24:14.55</t>
  </si>
  <si>
    <t>2018-05-18 13:48:12.64</t>
  </si>
  <si>
    <t>2018-05-19 02:31:43.39</t>
  </si>
  <si>
    <t>2018-05-19 15:39:59.45</t>
  </si>
  <si>
    <t>2018-05-20 09:11:22.59</t>
  </si>
  <si>
    <t>2018-05-20 02:06:17.85</t>
  </si>
  <si>
    <t>2018-05-21 16:26:43.77</t>
  </si>
  <si>
    <t>2018-05-21 07:38:38.31</t>
  </si>
  <si>
    <t>2018-05-22 08:27:53.67</t>
  </si>
  <si>
    <t>2018-05-22 12:53:31.6</t>
  </si>
  <si>
    <t>2018-05-23 08:58:30.26</t>
  </si>
  <si>
    <t>2018-05-23 18:34:20.9</t>
  </si>
  <si>
    <t>2018-05-24 19:38:05.63</t>
  </si>
  <si>
    <t>2018-05-24 19:38:44.74</t>
  </si>
  <si>
    <t>2018-05-25 00:51:37.47</t>
  </si>
  <si>
    <t>2018-05-25 02:45:39.37</t>
  </si>
  <si>
    <t>2018-05-01 02:08:14.32</t>
  </si>
  <si>
    <t>2018-05-01 10:25:46.59</t>
  </si>
  <si>
    <t>2018-05-02 14:27:03.61</t>
  </si>
  <si>
    <t>2018-05-02 05:31:52.25</t>
  </si>
  <si>
    <t>2018-05-03 14:36:22.34</t>
  </si>
  <si>
    <t>2018-05-03 10:16:40.41</t>
  </si>
  <si>
    <t>2018-05-04 14:53:27.14</t>
  </si>
  <si>
    <t>2018-05-04 11:56:01.27</t>
  </si>
  <si>
    <t>2018-05-05 13:59:36.99</t>
  </si>
  <si>
    <t>2018-05-05 18:03:13.22</t>
  </si>
  <si>
    <t>2018-05-06 14:33:26.16</t>
  </si>
  <si>
    <t>2018-05-06 11:39:23.9</t>
  </si>
  <si>
    <t>2018-05-07 14:32:31.87</t>
  </si>
  <si>
    <t>2018-05-07 18:30:49.04</t>
  </si>
  <si>
    <t>2018-05-08 16:25:57.72</t>
  </si>
  <si>
    <t>2018-05-08 12:52:24.84</t>
  </si>
  <si>
    <t>2018-05-09 01:12:46.66</t>
  </si>
  <si>
    <t>2018-05-09 01:49:17.72</t>
  </si>
  <si>
    <t>2018-05-10 14:58:00.34</t>
  </si>
  <si>
    <t>2018-05-10 05:37:12.59</t>
  </si>
  <si>
    <t>2018-05-11 08:13:53.12</t>
  </si>
  <si>
    <t>2018-05-11 07:13:47.74</t>
  </si>
  <si>
    <t>2018-05-12 11:00:11.71</t>
  </si>
  <si>
    <t>2018-05-12 05:01:41.39</t>
  </si>
  <si>
    <t>2018-05-13 14:46:41.15</t>
  </si>
  <si>
    <t>2018-05-13 05:42:54.04</t>
  </si>
  <si>
    <t>2018-05-14 12:31:55.31</t>
  </si>
  <si>
    <t>2018-05-14 19:59:43.56</t>
  </si>
  <si>
    <t>2018-05-15 14:32:30.57</t>
  </si>
  <si>
    <t>2018-05-15 04:37:38.67</t>
  </si>
  <si>
    <t>2018-05-16 14:19:15.47</t>
  </si>
  <si>
    <t>2018-05-16 10:55:14.09</t>
  </si>
  <si>
    <t>2018-05-17 14:13:03.79</t>
  </si>
  <si>
    <t>2018-05-17 11:28:38.71</t>
  </si>
  <si>
    <t>2018-05-18 14:20:42.37</t>
  </si>
  <si>
    <t>2018-05-18 04:10:57.92</t>
  </si>
  <si>
    <t>2018-05-19 02:31:43.38</t>
  </si>
  <si>
    <t>2018-05-19 15:39:59.44</t>
  </si>
  <si>
    <t>2018-05-20 13:31:51.93</t>
  </si>
  <si>
    <t>2018-05-20 04:41:53</t>
  </si>
  <si>
    <t>2018-05-21 16:26:43.8</t>
  </si>
  <si>
    <t>2018-05-21 04:58:10.83</t>
  </si>
  <si>
    <t>2018-05-22 12:16:57.17</t>
  </si>
  <si>
    <t>2018-05-22 05:46:32.76</t>
  </si>
  <si>
    <t>2018-05-23 08:10:35.66</t>
  </si>
  <si>
    <t>2018-05-23 18:07:04.35</t>
  </si>
  <si>
    <t>2018-05-24 19:38:17.24</t>
  </si>
  <si>
    <t>2018-05-24 20:55:01.78</t>
  </si>
  <si>
    <t>2018-05-25 00:51:37.45</t>
  </si>
  <si>
    <t>2018-05-01 10:27:14.82</t>
  </si>
  <si>
    <t>2018-05-01 02:08:14.54</t>
  </si>
  <si>
    <t>2018-05-02 10:02:34.9</t>
  </si>
  <si>
    <t>2018-05-02 14:27:03.63</t>
  </si>
  <si>
    <t>2018-05-03 10:16:43.03</t>
  </si>
  <si>
    <t>2018-05-03 14:44:54.24</t>
  </si>
  <si>
    <t>2018-05-04 11:46:22.73</t>
  </si>
  <si>
    <t>2018-05-04 23:55:32.36</t>
  </si>
  <si>
    <t>2018-05-05 18:03:13.08</t>
  </si>
  <si>
    <t>2018-05-05 15:20:07.72</t>
  </si>
  <si>
    <t>2018-05-06 11:17:05.99</t>
  </si>
  <si>
    <t>2018-05-06 15:00:29.36</t>
  </si>
  <si>
    <t>2018-05-07 18:30:47.09</t>
  </si>
  <si>
    <t>2018-05-07 14:32:31.9</t>
  </si>
  <si>
    <t>2018-05-08 08:06:33.34</t>
  </si>
  <si>
    <t>2018-05-08 16:25:57.85</t>
  </si>
  <si>
    <t>2018-05-09 17:57:44.06</t>
  </si>
  <si>
    <t>2018-05-09 01:52:11.24</t>
  </si>
  <si>
    <t>2018-05-10 08:36:58.88</t>
  </si>
  <si>
    <t>2018-05-10 05:59:58.69</t>
  </si>
  <si>
    <t>2018-05-11 09:59:06.02</t>
  </si>
  <si>
    <t>2018-05-11 08:13:52.42</t>
  </si>
  <si>
    <t>2018-05-12 09:46:56.44</t>
  </si>
  <si>
    <t>2018-05-12 05:39:26.54</t>
  </si>
  <si>
    <t>2018-05-13 10:49:26.25</t>
  </si>
  <si>
    <t>2018-05-13 04:56:57.25</t>
  </si>
  <si>
    <t>2018-05-14 10:45:07.13</t>
  </si>
  <si>
    <t>2018-05-14 06:37:54.37</t>
  </si>
  <si>
    <t>2018-05-15 09:35:57.39</t>
  </si>
  <si>
    <t>2018-05-15 14:23:35.87</t>
  </si>
  <si>
    <t>2018-05-16 11:24:29.29</t>
  </si>
  <si>
    <t>2018-05-16 14:51:03.86</t>
  </si>
  <si>
    <t>2018-05-17 11:25:59.68</t>
  </si>
  <si>
    <t>2018-05-17 14:13:02.45</t>
  </si>
  <si>
    <t>2018-05-18 11:14:56.75</t>
  </si>
  <si>
    <t>2018-05-18 14:20:43.68</t>
  </si>
  <si>
    <t>2018-05-19 15:39:59.43</t>
  </si>
  <si>
    <t>2018-05-19 02:31:43.37</t>
  </si>
  <si>
    <t>2018-05-20 11:00:28.83</t>
  </si>
  <si>
    <t>2018-05-20 01:09:43.28</t>
  </si>
  <si>
    <t>2018-05-21 09:46:51.02</t>
  </si>
  <si>
    <t>2018-05-22 08:28:04.39</t>
  </si>
  <si>
    <t>2018-05-22 12:16:56.52</t>
  </si>
  <si>
    <t>2018-05-23 10:50:07.81</t>
  </si>
  <si>
    <t>2018-05-23 23:12:19.18</t>
  </si>
  <si>
    <t>2018-05-24 19:38:13.97</t>
  </si>
  <si>
    <t>2018-05-25 00:51:37.51</t>
  </si>
  <si>
    <t>2018-05-01 09:29:43.73</t>
  </si>
  <si>
    <t>2018-05-01 02:08:14.48</t>
  </si>
  <si>
    <t>2018-05-02 07:59:16.24</t>
  </si>
  <si>
    <t>2018-05-02 12:59:33.03</t>
  </si>
  <si>
    <t>2018-05-03 08:54:47.58</t>
  </si>
  <si>
    <t>2018-05-03 13:17:20.85</t>
  </si>
  <si>
    <t>2018-05-04 16:48:59.94</t>
  </si>
  <si>
    <t>2018-05-04 13:02:54.67</t>
  </si>
  <si>
    <t>2018-05-05 13:04:36.38</t>
  </si>
  <si>
    <t>2018-05-06 15:37:13.87</t>
  </si>
  <si>
    <t>2018-05-06 13:06:18.56</t>
  </si>
  <si>
    <t>2018-05-07 16:31:53.38</t>
  </si>
  <si>
    <t>2018-05-07 13:49:20.1</t>
  </si>
  <si>
    <t>2018-05-08 07:21:21.85</t>
  </si>
  <si>
    <t>2018-05-08 16:25:57.79</t>
  </si>
  <si>
    <t>2018-05-09 18:12:47.4</t>
  </si>
  <si>
    <t>2018-05-10 08:36:59.53</t>
  </si>
  <si>
    <t>2018-05-10 12:49:14.16</t>
  </si>
  <si>
    <t>2018-05-11 08:51:24.91</t>
  </si>
  <si>
    <t>2018-05-11 08:13:52.47</t>
  </si>
  <si>
    <t>2018-05-12 09:30:53.66</t>
  </si>
  <si>
    <t>2018-05-12 07:09:15.11</t>
  </si>
  <si>
    <t>2018-05-13 07:32:00.09</t>
  </si>
  <si>
    <t>2018-05-13 12:48:05.38</t>
  </si>
  <si>
    <t>2018-05-14 07:41:20.53</t>
  </si>
  <si>
    <t>2018-05-14 12:31:51.37</t>
  </si>
  <si>
    <t>2018-05-15 08:39:36.88</t>
  </si>
  <si>
    <t>2018-05-15 12:42:27.59</t>
  </si>
  <si>
    <t>2018-05-16 07:39:40.04</t>
  </si>
  <si>
    <t>2018-05-16 13:55:42.92</t>
  </si>
  <si>
    <t>2018-05-17 08:53:47.72</t>
  </si>
  <si>
    <t>2018-05-17 12:42:44.76</t>
  </si>
  <si>
    <t>2018-05-18 08:29:08.57</t>
  </si>
  <si>
    <t>2018-05-18 14:20:42.38</t>
  </si>
  <si>
    <t>2018-05-19 02:31:43.4</t>
  </si>
  <si>
    <t>2018-05-20 09:47:56.77</t>
  </si>
  <si>
    <t>2018-05-20 13:31:51.92</t>
  </si>
  <si>
    <t>2018-05-21 08:44:03.52</t>
  </si>
  <si>
    <t>2018-05-22 07:43:25.07</t>
  </si>
  <si>
    <t>2018-05-23 08:50:28.64</t>
  </si>
  <si>
    <t>2018-05-23 23:12:19.16</t>
  </si>
  <si>
    <t>2018-05-24 19:38:44.73</t>
  </si>
  <si>
    <t>2018-05-25 00:51:37.46</t>
  </si>
  <si>
    <t>2018-05-01 14:25:14.45</t>
  </si>
  <si>
    <t>2018-05-01 23:31:49.84</t>
  </si>
  <si>
    <t>2018-05-02 14:44:01.52</t>
  </si>
  <si>
    <t>2018-05-02 00:10:24.14</t>
  </si>
  <si>
    <t>2018-05-03 14:39:49.65</t>
  </si>
  <si>
    <t>2018-05-03 10:39:06.1</t>
  </si>
  <si>
    <t>2018-05-04 15:12:52.88</t>
  </si>
  <si>
    <t>2018-05-04 10:33:01.03</t>
  </si>
  <si>
    <t>2018-05-05 18:03:13.2</t>
  </si>
  <si>
    <t>2018-05-05 11:15:20.73</t>
  </si>
  <si>
    <t>2018-05-06 15:10:25.66</t>
  </si>
  <si>
    <t>2018-05-06 10:48:55.49</t>
  </si>
  <si>
    <t>2018-05-07 14:22:40.77</t>
  </si>
  <si>
    <t>2018-05-07 18:27:16.11</t>
  </si>
  <si>
    <t>2018-05-08 10:39:07.33</t>
  </si>
  <si>
    <t>2018-05-08 23:22:12.48</t>
  </si>
  <si>
    <t>2018-05-09 16:43:50.85</t>
  </si>
  <si>
    <t>2018-05-09 00:34:22.63</t>
  </si>
  <si>
    <t>2018-05-10 15:01:26.93</t>
  </si>
  <si>
    <t>2018-05-10 09:47:19.6</t>
  </si>
  <si>
    <t>2018-05-11 17:01:55.46</t>
  </si>
  <si>
    <t>2018-05-11 08:13:53.13</t>
  </si>
  <si>
    <t>2018-05-12 12:14:22.75</t>
  </si>
  <si>
    <t>2018-05-12 09:49:03.62</t>
  </si>
  <si>
    <t>2018-05-13 15:02:14.9</t>
  </si>
  <si>
    <t>2018-05-13 04:57:01.13</t>
  </si>
  <si>
    <t>2018-05-14 16:39:21.92</t>
  </si>
  <si>
    <t>2018-05-14 16:48:07.27</t>
  </si>
  <si>
    <t>2018-05-15 14:17:57.54</t>
  </si>
  <si>
    <t>2018-05-15 11:00:00.91</t>
  </si>
  <si>
    <t>2018-05-16 14:58:06.14</t>
  </si>
  <si>
    <t>2018-05-16 10:42:06.03</t>
  </si>
  <si>
    <t>2018-05-17 14:45:14.11</t>
  </si>
  <si>
    <t>2018-05-17 18:27:08.83</t>
  </si>
  <si>
    <t>2018-05-18 14:36:00.48</t>
  </si>
  <si>
    <t>2018-05-18 11:00:15.16</t>
  </si>
  <si>
    <t>2018-05-19 15:39:59.46</t>
  </si>
  <si>
    <t>2018-05-20 14:41:53.04</t>
  </si>
  <si>
    <t>2018-05-20 08:28:29.1</t>
  </si>
  <si>
    <t>2018-05-21 14:55:54.95</t>
  </si>
  <si>
    <t>2018-05-21 16:26:43.78</t>
  </si>
  <si>
    <t>2018-05-22 14:15:29.42</t>
  </si>
  <si>
    <t>2018-05-22 12:16:57.16</t>
  </si>
  <si>
    <t>2018-05-23 15:37:48.51</t>
  </si>
  <si>
    <t>2018-05-24 19:42:32.73</t>
  </si>
  <si>
    <t>2018-05-25 02:44:51.41</t>
  </si>
  <si>
    <t>2018-05-25 02:45:01.65</t>
  </si>
  <si>
    <t>2018-05-01 15:17:48.46</t>
  </si>
  <si>
    <t>2018-05-01 23:59:18.61</t>
  </si>
  <si>
    <t>2018-05-02 13:29:43.76</t>
  </si>
  <si>
    <t>2018-05-02 04:46:14.75</t>
  </si>
  <si>
    <t>2018-05-03 15:57:55.79</t>
  </si>
  <si>
    <t>2018-05-03 05:02:16.88</t>
  </si>
  <si>
    <t>2018-05-04 15:57:33.41</t>
  </si>
  <si>
    <t>2018-05-04 04:36:06.94</t>
  </si>
  <si>
    <t>2018-05-05 15:42:14.02</t>
  </si>
  <si>
    <t>2018-05-05 05:54:18.54</t>
  </si>
  <si>
    <t>2018-05-06 14:20:59.04</t>
  </si>
  <si>
    <t>2018-05-06 05:36:22.09</t>
  </si>
  <si>
    <t>2018-05-07 15:45:42.67</t>
  </si>
  <si>
    <t>2018-05-07 01:55:04.76</t>
  </si>
  <si>
    <t>2018-05-08 09:04:58.32</t>
  </si>
  <si>
    <t>2018-05-08 23:29:33.31</t>
  </si>
  <si>
    <t>2018-05-09 12:38:14.37</t>
  </si>
  <si>
    <t>2018-05-09 07:00:53.58</t>
  </si>
  <si>
    <t>2018-05-10 12:40:39.89</t>
  </si>
  <si>
    <t>2018-05-10 06:10:30.07</t>
  </si>
  <si>
    <t>2018-05-11 11:04:01.54</t>
  </si>
  <si>
    <t>2018-05-11 07:38:11.97</t>
  </si>
  <si>
    <t>2018-05-12 13:42:03.88</t>
  </si>
  <si>
    <t>2018-05-12 05:29:31.61</t>
  </si>
  <si>
    <t>2018-05-13 14:58:16.43</t>
  </si>
  <si>
    <t>2018-05-13 06:00:22.03</t>
  </si>
  <si>
    <t>2018-05-14 13:43:16.18</t>
  </si>
  <si>
    <t>2018-05-14 05:55:51.79</t>
  </si>
  <si>
    <t>2018-05-15 16:55:27.67</t>
  </si>
  <si>
    <t>2018-05-15 05:38:16.01</t>
  </si>
  <si>
    <t>2018-05-16 15:38:30.64</t>
  </si>
  <si>
    <t>2018-05-16 04:18:14.81</t>
  </si>
  <si>
    <t>2018-05-17 14:37:14.9</t>
  </si>
  <si>
    <t>2018-05-17 06:40:38.59</t>
  </si>
  <si>
    <t>2018-05-18 14:51:26.68</t>
  </si>
  <si>
    <t>2018-05-18 05:54:40.16</t>
  </si>
  <si>
    <t>2018-05-19 01:10:34.52</t>
  </si>
  <si>
    <t>2018-05-19 23:47:11.81</t>
  </si>
  <si>
    <t>2018-05-20 15:08:35.63</t>
  </si>
  <si>
    <t>2018-05-20 06:13:49.55</t>
  </si>
  <si>
    <t>2018-05-21 16:18:10.2</t>
  </si>
  <si>
    <t>2018-05-21 03:01:38.07</t>
  </si>
  <si>
    <t>2018-05-22 14:58:10.28</t>
  </si>
  <si>
    <t>2018-05-22 05:08:27.87</t>
  </si>
  <si>
    <t>2018-05-23 16:51:24.29</t>
  </si>
  <si>
    <t>2018-05-23 01:47:02.42</t>
  </si>
  <si>
    <t>2018-05-24 15:29:28.39</t>
  </si>
  <si>
    <t>2018-05-24 23:49:27.05</t>
  </si>
  <si>
    <t>2018-05-25 01:18:15.81</t>
  </si>
  <si>
    <t>2018-05-25 02:59:41.05</t>
  </si>
  <si>
    <t>2018-06-08 00:00:03.65</t>
  </si>
  <si>
    <t>2018-06-07 10:44:20.86</t>
  </si>
  <si>
    <t>2018-06-09 00:00:20.45</t>
  </si>
  <si>
    <t>2018-06-08 00:00:05.46</t>
  </si>
  <si>
    <t>2018-06-10 00:00:18.85</t>
  </si>
  <si>
    <t>2018-06-09 00:00:22.26</t>
  </si>
  <si>
    <t>2018-06-11 00:00:31.25</t>
  </si>
  <si>
    <t>2018-06-10 00:00:20.66</t>
  </si>
  <si>
    <t>2018-06-12 00:00:45.45</t>
  </si>
  <si>
    <t>2018-06-11 00:00:33.06</t>
  </si>
  <si>
    <t>2018-06-13 00:00:42.05</t>
  </si>
  <si>
    <t>2018-06-12 00:00:47.26</t>
  </si>
  <si>
    <t>2018-06-14 00:00:38.85</t>
  </si>
  <si>
    <t>2018-06-13 00:00:43.86</t>
  </si>
  <si>
    <t>2018-06-15 00:00:08.25</t>
  </si>
  <si>
    <t>2018-06-14 00:00:40.66</t>
  </si>
  <si>
    <t>2018-06-16 00:00:24.25</t>
  </si>
  <si>
    <t>2018-06-15 00:00:10.06</t>
  </si>
  <si>
    <t>2018-06-17 00:00:20.65</t>
  </si>
  <si>
    <t>2018-06-16 00:00:26.06</t>
  </si>
  <si>
    <t>2018-06-18 00:00:17.85</t>
  </si>
  <si>
    <t>2018-06-17 00:00:22.46</t>
  </si>
  <si>
    <t>2018-06-19 00:00:13.05</t>
  </si>
  <si>
    <t>2018-06-18 00:00:19.66</t>
  </si>
  <si>
    <t>2018-06-20 00:00:09.45</t>
  </si>
  <si>
    <t>2018-06-19 00:00:14.86</t>
  </si>
  <si>
    <t>2018-06-21 00:00:07.85</t>
  </si>
  <si>
    <t>2018-06-20 00:00:11.26</t>
  </si>
  <si>
    <t>2018-06-22 00:00:04.65</t>
  </si>
  <si>
    <t>2018-06-21 00:00:09.66</t>
  </si>
  <si>
    <t>2018-06-23 00:00:21.05</t>
  </si>
  <si>
    <t>2018-06-22 00:00:06.46</t>
  </si>
  <si>
    <t>2018-06-24 00:00:18.85</t>
  </si>
  <si>
    <t>2018-06-23 00:00:22.86</t>
  </si>
  <si>
    <t>2018-06-25 00:00:22.25</t>
  </si>
  <si>
    <t>2018-06-24 00:00:20.66</t>
  </si>
  <si>
    <t>2018-06-26 00:00:34.45</t>
  </si>
  <si>
    <t>2018-06-25 00:00:24.06</t>
  </si>
  <si>
    <t>2018-06-27 00:00:30.85</t>
  </si>
  <si>
    <t>2018-06-26 00:00:36.26</t>
  </si>
  <si>
    <t>2018-06-28 00:00:25.65</t>
  </si>
  <si>
    <t>2018-06-27 00:00:32.66</t>
  </si>
  <si>
    <t>2018-06-29 00:00:22.05</t>
  </si>
  <si>
    <t>2018-06-28 00:00:27.46</t>
  </si>
  <si>
    <t>2018-06-30 00:00:18.85</t>
  </si>
  <si>
    <t>2018-06-29 00:00:23.86</t>
  </si>
  <si>
    <t>2018-07-01 00:00:15.25</t>
  </si>
  <si>
    <t>2018-06-30 00:00:20.66</t>
  </si>
  <si>
    <t>2018-06-07 15:22:41.82</t>
  </si>
  <si>
    <t>2018-06-07 21:15:43.26</t>
  </si>
  <si>
    <t>2018-06-08 13:38:04.69</t>
  </si>
  <si>
    <t>2018-06-08 02:23:51.36</t>
  </si>
  <si>
    <t>2018-06-09 06:56:11.71</t>
  </si>
  <si>
    <t>2018-06-09 16:43:35.52</t>
  </si>
  <si>
    <t>2018-06-10 23:32:10.79</t>
  </si>
  <si>
    <t>2018-06-10 02:17:46.83</t>
  </si>
  <si>
    <t>2018-06-11 20:14:25.18</t>
  </si>
  <si>
    <t>2018-06-11 20:49:45.31</t>
  </si>
  <si>
    <t>2018-06-12 22:17:55.67</t>
  </si>
  <si>
    <t>2018-06-12 03:28:34.08</t>
  </si>
  <si>
    <t>2018-06-13 11:42:48.35</t>
  </si>
  <si>
    <t>2018-06-13 06:19:33.58</t>
  </si>
  <si>
    <t>2018-06-14 13:02:33.65</t>
  </si>
  <si>
    <t>2018-06-14 05:32:25.88</t>
  </si>
  <si>
    <t>2018-06-15 00:13:20.49</t>
  </si>
  <si>
    <t>2018-06-15 16:11:09.29</t>
  </si>
  <si>
    <t>2018-06-16 06:15:53.76</t>
  </si>
  <si>
    <t>2018-06-16 11:31:47.71</t>
  </si>
  <si>
    <t>2018-06-17 17:17:48.84</t>
  </si>
  <si>
    <t>2018-06-17 06:43:16.45</t>
  </si>
  <si>
    <t>2018-06-18 04:59:41.87</t>
  </si>
  <si>
    <t>2018-06-18 20:37:13.87</t>
  </si>
  <si>
    <t>2018-06-19 08:40:53.25</t>
  </si>
  <si>
    <t>2018-06-19 23:16:02.99</t>
  </si>
  <si>
    <t>2018-06-20 13:49:32.77</t>
  </si>
  <si>
    <t>2018-06-20 04:26:03.17</t>
  </si>
  <si>
    <t>2018-06-21 11:19:09.26</t>
  </si>
  <si>
    <t>2018-06-21 04:17:02.03</t>
  </si>
  <si>
    <t>2018-06-22 16:35:09.59</t>
  </si>
  <si>
    <t>2018-06-22 23:19:28.61</t>
  </si>
  <si>
    <t>2018-06-23 18:28:16.44</t>
  </si>
  <si>
    <t>2018-06-23 04:29:04.61</t>
  </si>
  <si>
    <t>2018-06-24 13:23:25.38</t>
  </si>
  <si>
    <t>2018-06-24 05:24:06.28</t>
  </si>
  <si>
    <t>2018-06-25 08:05:49.25</t>
  </si>
  <si>
    <t>2018-06-25 03:08:06.02</t>
  </si>
  <si>
    <t>2018-06-26 02:16:46.09</t>
  </si>
  <si>
    <t>2018-06-26 16:56:18.27</t>
  </si>
  <si>
    <t>2018-06-27 16:37:50.86</t>
  </si>
  <si>
    <t>2018-06-27 18:54:35.33</t>
  </si>
  <si>
    <t>2018-06-28 23:31:19.55</t>
  </si>
  <si>
    <t>2018-06-28 02:11:17.71</t>
  </si>
  <si>
    <t>2018-06-29 12:24:42.8</t>
  </si>
  <si>
    <t>2018-06-29 11:47:25.96</t>
  </si>
  <si>
    <t>2018-06-30 01:54:35.7</t>
  </si>
  <si>
    <t>2018-06-30 20:38:07.49</t>
  </si>
  <si>
    <t>2018-06-07 23:55:06.97</t>
  </si>
  <si>
    <t>2018-06-07 23:16:37.71</t>
  </si>
  <si>
    <t>2018-06-08 00:08:58.12</t>
  </si>
  <si>
    <t>2018-06-08 00:01:13.47</t>
  </si>
  <si>
    <t>2018-06-09 10:37:51.24</t>
  </si>
  <si>
    <t>2018-06-09 20:09:53.12</t>
  </si>
  <si>
    <t>2018-06-10 00:03:54.9</t>
  </si>
  <si>
    <t>2018-06-10 01:53:08.52</t>
  </si>
  <si>
    <t>2018-06-11 10:48:21.91</t>
  </si>
  <si>
    <t>2018-06-11 18:22:31.43</t>
  </si>
  <si>
    <t>2018-06-12 00:51:01.11</t>
  </si>
  <si>
    <t>2018-06-12 18:04:13.11</t>
  </si>
  <si>
    <t>2018-06-13 11:50:25.31</t>
  </si>
  <si>
    <t>2018-06-13 00:12:54.92</t>
  </si>
  <si>
    <t>2018-06-14 19:51:15.19</t>
  </si>
  <si>
    <t>2018-06-14 19:51:15.25</t>
  </si>
  <si>
    <t>2018-06-15 16:10:38.75</t>
  </si>
  <si>
    <t>2018-06-15 10:42:56.58</t>
  </si>
  <si>
    <t>2018-06-16 11:33:45.47</t>
  </si>
  <si>
    <t>2018-06-16 11:33:20.74</t>
  </si>
  <si>
    <t>2018-06-17 18:37:01.23</t>
  </si>
  <si>
    <t>2018-06-17 21:30:55.83</t>
  </si>
  <si>
    <t>2018-06-18 03:16:09.9</t>
  </si>
  <si>
    <t>2018-06-18 05:05:25.11</t>
  </si>
  <si>
    <t>2018-06-19 02:51:10.58</t>
  </si>
  <si>
    <t>2018-06-19 04:09:01.29</t>
  </si>
  <si>
    <t>2018-06-20 03:48:43.52</t>
  </si>
  <si>
    <t>2018-06-20 00:44:13.59</t>
  </si>
  <si>
    <t>2018-06-21 07:27:56.57</t>
  </si>
  <si>
    <t>2018-06-21 07:25:21.75</t>
  </si>
  <si>
    <t>2018-06-22 05:41:41.28</t>
  </si>
  <si>
    <t>2018-06-22 06:03:27.39</t>
  </si>
  <si>
    <t>2018-06-23 16:01:30.86</t>
  </si>
  <si>
    <t>2018-06-23 06:17:01.54</t>
  </si>
  <si>
    <t>2018-06-24 22:22:14.3</t>
  </si>
  <si>
    <t>2018-06-24 22:37:46.84</t>
  </si>
  <si>
    <t>2018-06-25 01:05:28.32</t>
  </si>
  <si>
    <t>2018-06-25 01:13:25.66</t>
  </si>
  <si>
    <t>2018-06-26 12:21:48.32</t>
  </si>
  <si>
    <t>2018-06-26 21:32:52.47</t>
  </si>
  <si>
    <t>2018-06-27 00:18:48.68</t>
  </si>
  <si>
    <t>2018-06-27 01:57:08.31</t>
  </si>
  <si>
    <t>2018-06-28 07:16:42.54</t>
  </si>
  <si>
    <t>2018-06-28 07:13:48.36</t>
  </si>
  <si>
    <t>2018-06-29 16:09:33.98</t>
  </si>
  <si>
    <t>2018-06-29 00:44:13.36</t>
  </si>
  <si>
    <t>2018-06-30 10:23:07.86</t>
  </si>
  <si>
    <t>2018-06-30 17:25:12.42</t>
  </si>
  <si>
    <t>2018-06-07 15:21:46.46</t>
  </si>
  <si>
    <t>2018-06-07 23:53:21.9</t>
  </si>
  <si>
    <t>2018-06-08 13:52:07.83</t>
  </si>
  <si>
    <t>2018-06-08 04:41:26.86</t>
  </si>
  <si>
    <t>2018-06-09 18:18:34.89</t>
  </si>
  <si>
    <t>2018-06-09 05:00:53.71</t>
  </si>
  <si>
    <t>2018-06-10 17:06:56.41</t>
  </si>
  <si>
    <t>2018-06-10 06:04:38.49</t>
  </si>
  <si>
    <t>2018-06-11 13:50:40.97</t>
  </si>
  <si>
    <t>2018-06-11 05:17:56.42</t>
  </si>
  <si>
    <t>2018-06-12 16:39:19.89</t>
  </si>
  <si>
    <t>2018-06-12 06:02:01.72</t>
  </si>
  <si>
    <t>2018-06-13 15:55:02.87</t>
  </si>
  <si>
    <t>2018-06-13 05:54:21.77</t>
  </si>
  <si>
    <t>2018-06-14 15:17:54.71</t>
  </si>
  <si>
    <t>2018-06-14 06:09:38.39</t>
  </si>
  <si>
    <t>2018-06-15 13:52:01.19</t>
  </si>
  <si>
    <t>2018-06-15 03:32:48.25</t>
  </si>
  <si>
    <t>2018-06-16 17:09:12.64</t>
  </si>
  <si>
    <t>2018-06-16 07:56:53.31</t>
  </si>
  <si>
    <t>2018-06-17 16:28:04.99</t>
  </si>
  <si>
    <t>2018-06-17 23:57:25.32</t>
  </si>
  <si>
    <t>2018-06-18 16:45:12.52</t>
  </si>
  <si>
    <t>2018-06-18 07:50:26.37</t>
  </si>
  <si>
    <t>2018-06-19 18:16:34.23</t>
  </si>
  <si>
    <t>2018-06-19 11:38:54.11</t>
  </si>
  <si>
    <t>2018-06-20 14:02:39.93</t>
  </si>
  <si>
    <t>2018-06-20 05:34:55.98</t>
  </si>
  <si>
    <t>2018-06-21 16:29:21.1</t>
  </si>
  <si>
    <t>2018-06-21 05:51:08.46</t>
  </si>
  <si>
    <t>2018-06-22 16:58:41.95</t>
  </si>
  <si>
    <t>2018-06-22 06:19:43.11</t>
  </si>
  <si>
    <t>2018-06-23 15:28:18.8</t>
  </si>
  <si>
    <t>2018-06-23 05:56:00</t>
  </si>
  <si>
    <t>2018-06-24 17:36:33.72</t>
  </si>
  <si>
    <t>2018-06-24 05:55:17.38</t>
  </si>
  <si>
    <t>2018-06-25 14:12:34.99</t>
  </si>
  <si>
    <t>2018-06-25 05:09:32.71</t>
  </si>
  <si>
    <t>2018-06-26 15:14:04.35</t>
  </si>
  <si>
    <t>2018-06-26 06:16:51.68</t>
  </si>
  <si>
    <t>2018-06-27 17:21:57.32</t>
  </si>
  <si>
    <t>2018-06-27 03:27:08.9</t>
  </si>
  <si>
    <t>2018-06-28 14:48:12.37</t>
  </si>
  <si>
    <t>2018-06-28 05:46:12.34</t>
  </si>
  <si>
    <t>2018-06-29 15:10:43.73</t>
  </si>
  <si>
    <t>2018-06-29 04:37:26.19</t>
  </si>
  <si>
    <t>2018-06-30 13:20:36.37</t>
  </si>
  <si>
    <t>2018-06-30 23:59:24.04</t>
  </si>
  <si>
    <t>2018-06-07 15:15:38.66</t>
  </si>
  <si>
    <t>2018-06-07 21:31:20.19</t>
  </si>
  <si>
    <t>2018-06-08 04:43:05.88</t>
  </si>
  <si>
    <t>2018-06-08 11:05:15.66</t>
  </si>
  <si>
    <t>2018-06-09 04:56:20.1</t>
  </si>
  <si>
    <t>2018-06-09 18:30:30.69</t>
  </si>
  <si>
    <t>2018-06-10 05:31:49.65</t>
  </si>
  <si>
    <t>2018-06-10 10:10:17.83</t>
  </si>
  <si>
    <t>2018-06-11 05:55:27.29</t>
  </si>
  <si>
    <t>2018-06-11 12:56:39.93</t>
  </si>
  <si>
    <t>2018-06-12 16:39:40.49</t>
  </si>
  <si>
    <t>2018-06-12 08:19:30.01</t>
  </si>
  <si>
    <t>2018-06-13 14:31:51.75</t>
  </si>
  <si>
    <t>2018-06-13 08:32:29.79</t>
  </si>
  <si>
    <t>2018-06-14 14:29:18.67</t>
  </si>
  <si>
    <t>2018-06-14 09:03:17.65</t>
  </si>
  <si>
    <t>2018-06-15 13:58:04.74</t>
  </si>
  <si>
    <t>2018-06-15 07:28:35.3</t>
  </si>
  <si>
    <t>2018-06-16 17:09:45.88</t>
  </si>
  <si>
    <t>2018-06-16 14:35:57.27</t>
  </si>
  <si>
    <t>2018-06-17 12:12:31.8</t>
  </si>
  <si>
    <t>2018-06-17 07:09:36.54</t>
  </si>
  <si>
    <t>2018-06-18 07:00:39.24</t>
  </si>
  <si>
    <t>2018-06-18 14:11:40.46</t>
  </si>
  <si>
    <t>2018-06-19 01:55:39.87</t>
  </si>
  <si>
    <t>2018-06-19 19:02:31.49</t>
  </si>
  <si>
    <t>2018-06-20 14:02:08.33</t>
  </si>
  <si>
    <t>2018-06-20 09:03:09.89</t>
  </si>
  <si>
    <t>2018-06-21 16:28:41.48</t>
  </si>
  <si>
    <t>2018-06-21 09:55:40.2</t>
  </si>
  <si>
    <t>2018-06-22 16:03:18.21</t>
  </si>
  <si>
    <t>2018-06-22 08:41:13.24</t>
  </si>
  <si>
    <t>2018-06-23 12:11:44.79</t>
  </si>
  <si>
    <t>2018-06-23 08:35:11.38</t>
  </si>
  <si>
    <t>2018-06-24 16:33:07.02</t>
  </si>
  <si>
    <t>2018-06-24 08:02:46.14</t>
  </si>
  <si>
    <t>2018-06-25 14:04:56.88</t>
  </si>
  <si>
    <t>2018-06-25 08:55:36.84</t>
  </si>
  <si>
    <t>2018-06-26 03:49:04.42</t>
  </si>
  <si>
    <t>2018-06-26 10:42:46.39</t>
  </si>
  <si>
    <t>2018-06-27 17:12:11.24</t>
  </si>
  <si>
    <t>2018-06-27 10:06:48.06</t>
  </si>
  <si>
    <t>2018-06-28 13:50:39.21</t>
  </si>
  <si>
    <t>2018-06-28 07:38:57.34</t>
  </si>
  <si>
    <t>2018-06-29 13:45:19.23</t>
  </si>
  <si>
    <t>2018-06-29 06:27:53.06</t>
  </si>
  <si>
    <t>2018-06-30 13:18:28.67</t>
  </si>
  <si>
    <t>2018-06-30 06:04:32.49</t>
  </si>
  <si>
    <t>2018-06-07 19:59:10.49</t>
  </si>
  <si>
    <t>2018-06-07 23:07:15.47</t>
  </si>
  <si>
    <t>2018-06-14 05:22:34.1</t>
  </si>
  <si>
    <t>2018-06-14 05:35:50.29</t>
  </si>
  <si>
    <t>2018-06-16 04:45:06.2</t>
  </si>
  <si>
    <t>2018-06-16 04:45:23.76</t>
  </si>
  <si>
    <t>2018-06-17 00:24:27.23</t>
  </si>
  <si>
    <t>2018-06-17 00:24:57.94</t>
  </si>
  <si>
    <t>2018-06-18 21:32:26.02</t>
  </si>
  <si>
    <t>2018-06-18 05:32:05.99</t>
  </si>
  <si>
    <t>2018-06-19 08:21:13.94</t>
  </si>
  <si>
    <t>2018-06-19 08:51:09.45</t>
  </si>
  <si>
    <t>2018-06-20 11:40:31.9</t>
  </si>
  <si>
    <t>2018-06-20 11:25:42.64</t>
  </si>
  <si>
    <t>2018-06-23 23:25:08.4</t>
  </si>
  <si>
    <t>2018-06-23 05:46:09.35</t>
  </si>
  <si>
    <t>2018-06-24 15:42:13.42</t>
  </si>
  <si>
    <t>2018-06-24 10:52:07.92</t>
  </si>
  <si>
    <t>2018-06-25 16:43:21.21</t>
  </si>
  <si>
    <t>2018-06-25 19:10:53.36</t>
  </si>
  <si>
    <t>2018-06-26 08:47:59.22</t>
  </si>
  <si>
    <t>2018-06-26 19:39:44.95</t>
  </si>
  <si>
    <t>2018-06-27 19:52:34.54</t>
  </si>
  <si>
    <t>2018-06-27 00:45:58.79</t>
  </si>
  <si>
    <t>2018-06-28 19:50:51.2</t>
  </si>
  <si>
    <t>2018-06-28 08:35:42.97</t>
  </si>
  <si>
    <t>2018-06-29 16:28:21.47</t>
  </si>
  <si>
    <t>2018-06-29 02:49:06.02</t>
  </si>
  <si>
    <t>2018-06-30 22:30:41.02</t>
  </si>
  <si>
    <t>2018-06-30 14:12:58.81</t>
  </si>
  <si>
    <t>2018-06-07 18:56:20.91</t>
  </si>
  <si>
    <t>2018-06-07 20:36:21.1</t>
  </si>
  <si>
    <t>2018-06-08 19:22:04.77</t>
  </si>
  <si>
    <t>2018-06-08 11:30:49.37</t>
  </si>
  <si>
    <t>2018-06-09 23:58:00.15</t>
  </si>
  <si>
    <t>2018-06-09 18:52:05.14</t>
  </si>
  <si>
    <t>2018-06-10 00:45:53.53</t>
  </si>
  <si>
    <t>2018-06-10 10:20:57.24</t>
  </si>
  <si>
    <t>2018-06-11 19:30:48.11</t>
  </si>
  <si>
    <t>2018-06-11 10:02:01.3</t>
  </si>
  <si>
    <t>2018-06-12 06:23:31.94</t>
  </si>
  <si>
    <t>2018-06-12 21:22:33.85</t>
  </si>
  <si>
    <t>2018-06-13 22:04:47.68</t>
  </si>
  <si>
    <t>2018-06-13 13:29:25.34</t>
  </si>
  <si>
    <t>2018-06-14 18:39:34.38</t>
  </si>
  <si>
    <t>2018-06-14 05:11:16.94</t>
  </si>
  <si>
    <t>2018-06-15 08:50:34.13</t>
  </si>
  <si>
    <t>2018-06-15 17:16:49.12</t>
  </si>
  <si>
    <t>2018-06-16 00:03:27.53</t>
  </si>
  <si>
    <t>2018-06-16 17:48:33.51</t>
  </si>
  <si>
    <t>2018-06-17 20:41:44.03</t>
  </si>
  <si>
    <t>2018-06-17 14:20:58.74</t>
  </si>
  <si>
    <t>2018-06-18 14:36:34.58</t>
  </si>
  <si>
    <t>2018-06-18 23:47:56.1</t>
  </si>
  <si>
    <t>2018-06-19 19:02:33.24</t>
  </si>
  <si>
    <t>2018-06-19 19:17:19.96</t>
  </si>
  <si>
    <t>2018-06-20 13:47:58.37</t>
  </si>
  <si>
    <t>2018-06-20 10:20:40.01</t>
  </si>
  <si>
    <t>2018-06-21 16:23:29.59</t>
  </si>
  <si>
    <t>2018-06-21 13:14:19.11</t>
  </si>
  <si>
    <t>2018-06-22 08:56:19.82</t>
  </si>
  <si>
    <t>2018-06-22 16:45:56.12</t>
  </si>
  <si>
    <t>2018-06-23 03:19:18.88</t>
  </si>
  <si>
    <t>2018-06-23 15:50:20.18</t>
  </si>
  <si>
    <t>2018-06-24 11:34:02.23</t>
  </si>
  <si>
    <t>2018-06-24 00:03:56.27</t>
  </si>
  <si>
    <t>2018-06-25 07:27:22.02</t>
  </si>
  <si>
    <t>2018-06-25 10:34:58.16</t>
  </si>
  <si>
    <t>2018-06-26 10:51:27.9</t>
  </si>
  <si>
    <t>2018-06-26 00:49:15.67</t>
  </si>
  <si>
    <t>2018-06-27 16:48:40.97</t>
  </si>
  <si>
    <t>2018-06-27 17:42:38.51</t>
  </si>
  <si>
    <t>2018-06-28 08:34:18.95</t>
  </si>
  <si>
    <t>2018-06-28 11:15:12.61</t>
  </si>
  <si>
    <t>2018-06-29 01:43:55.26</t>
  </si>
  <si>
    <t>2018-06-29 10:45:12.26</t>
  </si>
  <si>
    <t>2018-06-30 17:12:14.55</t>
  </si>
  <si>
    <t>2018-06-30 13:24:58.45</t>
  </si>
  <si>
    <t>2018-06-07 12:39:48.82</t>
  </si>
  <si>
    <t>2018-06-07 15:18:56.73</t>
  </si>
  <si>
    <t>2018-06-08 12:54:01.39</t>
  </si>
  <si>
    <t>2018-06-08 17:37:26.76</t>
  </si>
  <si>
    <t>2018-06-09 12:15:00.91</t>
  </si>
  <si>
    <t>2018-06-09 18:00:28.37</t>
  </si>
  <si>
    <t>2018-06-10 23:36:03.55</t>
  </si>
  <si>
    <t>2018-06-10 17:07:01.82</t>
  </si>
  <si>
    <t>2018-06-11 19:20:53.27</t>
  </si>
  <si>
    <t>2018-06-11 20:06:50.33</t>
  </si>
  <si>
    <t>2018-06-12 22:21:22.39</t>
  </si>
  <si>
    <t>2018-06-12 16:38:48.48</t>
  </si>
  <si>
    <t>2018-06-13 13:09:04.81</t>
  </si>
  <si>
    <t>2018-06-13 07:50:36.25</t>
  </si>
  <si>
    <t>2018-06-14 23:24:46.99</t>
  </si>
  <si>
    <t>2018-06-14 16:27:56.28</t>
  </si>
  <si>
    <t>2018-06-15 01:15:44.56</t>
  </si>
  <si>
    <t>2018-06-15 18:29:04.4</t>
  </si>
  <si>
    <t>2018-06-16 06:13:46.74</t>
  </si>
  <si>
    <t>2018-06-16 07:27:57.42</t>
  </si>
  <si>
    <t>2018-06-17 01:43:03.79</t>
  </si>
  <si>
    <t>2018-06-17 23:54:29.55</t>
  </si>
  <si>
    <t>2018-06-18 03:14:54.22</t>
  </si>
  <si>
    <t>2018-06-18 15:50:10.22</t>
  </si>
  <si>
    <t>2018-06-19 08:49:59.08</t>
  </si>
  <si>
    <t>2018-06-19 19:08:58.73</t>
  </si>
  <si>
    <t>2018-06-20 07:27:08.04</t>
  </si>
  <si>
    <t>2018-06-20 16:30:26.62</t>
  </si>
  <si>
    <t>2018-06-21 06:05:29.53</t>
  </si>
  <si>
    <t>2018-06-21 16:30:08.69</t>
  </si>
  <si>
    <t>2018-06-22 06:41:59.05</t>
  </si>
  <si>
    <t>2018-06-22 17:19:43.39</t>
  </si>
  <si>
    <t>2018-06-23 02:22:41.45</t>
  </si>
  <si>
    <t>2018-06-23 15:28:03.71</t>
  </si>
  <si>
    <t>2018-06-24 04:56:10.81</t>
  </si>
  <si>
    <t>2018-06-24 16:35:18.86</t>
  </si>
  <si>
    <t>2018-06-25 12:38:09.93</t>
  </si>
  <si>
    <t>2018-06-25 17:16:46.96</t>
  </si>
  <si>
    <t>2018-06-26 03:59:22.64</t>
  </si>
  <si>
    <t>2018-06-26 15:21:55.28</t>
  </si>
  <si>
    <t>2018-06-27 07:23:57.91</t>
  </si>
  <si>
    <t>2018-06-27 18:19:33.08</t>
  </si>
  <si>
    <t>2018-06-28 23:31:11.43</t>
  </si>
  <si>
    <t>2018-06-28 18:08:00.26</t>
  </si>
  <si>
    <t>2018-06-29 06:21:37.84</t>
  </si>
  <si>
    <t>2018-06-29 16:45:07.21</t>
  </si>
  <si>
    <t>2018-06-30 01:54:35.59</t>
  </si>
  <si>
    <t>2018-06-30 07:25:34.55</t>
  </si>
  <si>
    <t>2018-06-07 10:45:04.68</t>
  </si>
  <si>
    <t>2018-06-07 14:40:41.23</t>
  </si>
  <si>
    <t>2018-06-08 13:38:03.06</t>
  </si>
  <si>
    <t>2018-06-08 06:48:01.63</t>
  </si>
  <si>
    <t>2018-06-09 14:02:39.47</t>
  </si>
  <si>
    <t>2018-06-10 18:17:27.51</t>
  </si>
  <si>
    <t>2018-06-10 06:32:50.91</t>
  </si>
  <si>
    <t>2018-06-11 19:20:53.29</t>
  </si>
  <si>
    <t>2018-06-11 20:01:04.96</t>
  </si>
  <si>
    <t>2018-06-12 18:30:29.84</t>
  </si>
  <si>
    <t>2018-06-12 22:20:47.36</t>
  </si>
  <si>
    <t>2018-06-13 18:34:37.45</t>
  </si>
  <si>
    <t>2018-06-13 06:34:38.28</t>
  </si>
  <si>
    <t>2018-06-14 11:43:52.42</t>
  </si>
  <si>
    <t>2018-06-14 14:11:22.25</t>
  </si>
  <si>
    <t>2018-06-15 00:15:23.81</t>
  </si>
  <si>
    <t>2018-06-15 13:49:16.47</t>
  </si>
  <si>
    <t>2018-06-16 06:13:41.57</t>
  </si>
  <si>
    <t>2018-06-16 15:35:10.95</t>
  </si>
  <si>
    <t>2018-06-17 02:01:06.87</t>
  </si>
  <si>
    <t>2018-06-17 17:17:50.63</t>
  </si>
  <si>
    <t>2018-06-18 12:11:30.64</t>
  </si>
  <si>
    <t>2018-06-18 07:41:55.42</t>
  </si>
  <si>
    <t>2018-06-19 08:40:55.31</t>
  </si>
  <si>
    <t>2018-06-19 10:00:24.43</t>
  </si>
  <si>
    <t>2018-06-20 10:58:23.88</t>
  </si>
  <si>
    <t>2018-06-20 13:49:28.98</t>
  </si>
  <si>
    <t>2018-06-21 11:33:57.29</t>
  </si>
  <si>
    <t>2018-06-21 14:45:14.65</t>
  </si>
  <si>
    <t>2018-06-22 09:10:14.26</t>
  </si>
  <si>
    <t>2018-06-22 15:46:43.27</t>
  </si>
  <si>
    <t>2018-06-23 08:57:27.46</t>
  </si>
  <si>
    <t>2018-06-23 06:51:57.87</t>
  </si>
  <si>
    <t>2018-06-24 10:10:41.56</t>
  </si>
  <si>
    <t>2018-06-24 06:43:08.54</t>
  </si>
  <si>
    <t>2018-06-25 08:05:39.75</t>
  </si>
  <si>
    <t>2018-06-25 14:07:39.41</t>
  </si>
  <si>
    <t>2018-06-26 08:45:10.05</t>
  </si>
  <si>
    <t>2018-06-27 18:31:50.02</t>
  </si>
  <si>
    <t>2018-06-27 16:37:54.72</t>
  </si>
  <si>
    <t>2018-06-28 23:31:14.91</t>
  </si>
  <si>
    <t>2018-06-28 07:02:37.14</t>
  </si>
  <si>
    <t>2018-06-29 18:39:17.41</t>
  </si>
  <si>
    <t>2018-06-29 14:20:06.88</t>
  </si>
  <si>
    <t>2018-06-30 01:54:36.24</t>
  </si>
  <si>
    <t>2018-06-30 14:34:05.73</t>
  </si>
  <si>
    <t>2018-06-07 10:57:45.96</t>
  </si>
  <si>
    <t>2018-06-07 13:55:54.15</t>
  </si>
  <si>
    <t>2018-06-08 10:13:39.45</t>
  </si>
  <si>
    <t>2018-06-08 16:17:07.66</t>
  </si>
  <si>
    <t>2018-06-09 06:56:08.2</t>
  </si>
  <si>
    <t>2018-06-09 10:34:36.06</t>
  </si>
  <si>
    <t>2018-06-10 23:36:05.05</t>
  </si>
  <si>
    <t>2018-06-10 15:05:47.35</t>
  </si>
  <si>
    <t>2018-06-11 19:20:53.37</t>
  </si>
  <si>
    <t>2018-06-11 18:19:57.68</t>
  </si>
  <si>
    <t>2018-06-12 07:00:58.72</t>
  </si>
  <si>
    <t>2018-06-12 22:20:47.33</t>
  </si>
  <si>
    <t>2018-06-13 07:27:19.76</t>
  </si>
  <si>
    <t>2018-06-13 13:01:36.23</t>
  </si>
  <si>
    <t>2018-06-14 23:59:37.48</t>
  </si>
  <si>
    <t>2018-06-14 14:11:22.24</t>
  </si>
  <si>
    <t>2018-06-15 00:15:33.58</t>
  </si>
  <si>
    <t>2018-06-15 13:04:21.86</t>
  </si>
  <si>
    <t>2018-06-16 06:13:41.59</t>
  </si>
  <si>
    <t>2018-06-16 12:53:27.6</t>
  </si>
  <si>
    <t>2018-06-17 02:01:06.91</t>
  </si>
  <si>
    <t>2018-06-17 17:17:50.68</t>
  </si>
  <si>
    <t>2018-06-18 15:50:26.66</t>
  </si>
  <si>
    <t>2018-06-18 04:59:39.58</t>
  </si>
  <si>
    <t>2018-06-19 08:40:55.27</t>
  </si>
  <si>
    <t>2018-06-19 19:08:57.9</t>
  </si>
  <si>
    <t>2018-06-20 09:36:42.27</t>
  </si>
  <si>
    <t>2018-06-20 13:49:34.06</t>
  </si>
  <si>
    <t>2018-06-21 11:33:57.3</t>
  </si>
  <si>
    <t>2018-06-21 14:45:14.64</t>
  </si>
  <si>
    <t>2018-06-22 09:10:14.24</t>
  </si>
  <si>
    <t>2018-06-22 13:12:41.81</t>
  </si>
  <si>
    <t>2018-06-23 07:56:30.62</t>
  </si>
  <si>
    <t>2018-06-23 12:52:32.08</t>
  </si>
  <si>
    <t>2018-06-24 07:16:57.44</t>
  </si>
  <si>
    <t>2018-06-24 13:23:36.59</t>
  </si>
  <si>
    <t>2018-06-25 08:05:52.12</t>
  </si>
  <si>
    <t>2018-06-25 13:38:43.59</t>
  </si>
  <si>
    <t>2018-06-26 02:16:17.15</t>
  </si>
  <si>
    <t>2018-06-26 12:15:50.85</t>
  </si>
  <si>
    <t>2018-06-27 17:02:04.34</t>
  </si>
  <si>
    <t>2018-06-27 13:28:53.66</t>
  </si>
  <si>
    <t>2018-06-28 23:21:37.05</t>
  </si>
  <si>
    <t>2018-06-28 14:38:22.92</t>
  </si>
  <si>
    <t>2018-06-29 15:10:43.01</t>
  </si>
  <si>
    <t>2018-06-29 13:23:52.07</t>
  </si>
  <si>
    <t>2018-06-30 01:42:01.13</t>
  </si>
  <si>
    <t>2018-06-30 13:54:25.32</t>
  </si>
  <si>
    <t>2018-06-07 14:34:02.62</t>
  </si>
  <si>
    <t>2018-06-07 10:50:34.58</t>
  </si>
  <si>
    <t>2018-06-08 13:38:03.91</t>
  </si>
  <si>
    <t>2018-06-08 17:49:06.79</t>
  </si>
  <si>
    <t>2018-06-09 09:39:05.19</t>
  </si>
  <si>
    <t>2018-06-09 14:34:42.82</t>
  </si>
  <si>
    <t>2018-06-10 23:36:05.04</t>
  </si>
  <si>
    <t>2018-06-10 18:10:18.74</t>
  </si>
  <si>
    <t>2018-06-11 19:57:06.25</t>
  </si>
  <si>
    <t>2018-06-11 18:06:10.11</t>
  </si>
  <si>
    <t>2018-06-12 07:00:58.75</t>
  </si>
  <si>
    <t>2018-06-13 07:59:45.13</t>
  </si>
  <si>
    <t>2018-06-13 11:43:03.22</t>
  </si>
  <si>
    <t>2018-06-14 13:02:35.56</t>
  </si>
  <si>
    <t>2018-06-14 16:54:42.38</t>
  </si>
  <si>
    <t>2018-06-15 00:15:33.55</t>
  </si>
  <si>
    <t>2018-06-15 18:21:53.44</t>
  </si>
  <si>
    <t>2018-06-16 06:13:41.61</t>
  </si>
  <si>
    <t>2018-06-16 06:54:10.14</t>
  </si>
  <si>
    <t>2018-06-17 14:20:09.25</t>
  </si>
  <si>
    <t>2018-06-17 17:17:52.05</t>
  </si>
  <si>
    <t>2018-06-18 13:39:44.47</t>
  </si>
  <si>
    <t>2018-06-18 12:51:27.68</t>
  </si>
  <si>
    <t>2018-06-19 08:40:55.26</t>
  </si>
  <si>
    <t>2018-06-19 03:38:51.11</t>
  </si>
  <si>
    <t>2018-06-20 14:30:06.11</t>
  </si>
  <si>
    <t>2018-06-20 11:05:57.58</t>
  </si>
  <si>
    <t>2018-06-21 11:19:07.8</t>
  </si>
  <si>
    <t>2018-06-21 14:45:29.33</t>
  </si>
  <si>
    <t>2018-06-22 08:32:08.64</t>
  </si>
  <si>
    <t>2018-06-22 08:49:11.03</t>
  </si>
  <si>
    <t>2018-06-23 07:09:41.03</t>
  </si>
  <si>
    <t>2018-06-23 11:42:07.63</t>
  </si>
  <si>
    <t>2018-06-24 08:05:25.61</t>
  </si>
  <si>
    <t>2018-06-24 13:23:36.55</t>
  </si>
  <si>
    <t>2018-06-25 14:23:42.51</t>
  </si>
  <si>
    <t>2018-06-25 17:02:52.47</t>
  </si>
  <si>
    <t>2018-06-26 00:12:33.52</t>
  </si>
  <si>
    <t>2018-06-26 03:12:34.49</t>
  </si>
  <si>
    <t>2018-06-27 10:06:52.88</t>
  </si>
  <si>
    <t>2018-06-27 18:37:19.51</t>
  </si>
  <si>
    <t>2018-06-28 23:21:37.01</t>
  </si>
  <si>
    <t>2018-06-28 08:49:48.15</t>
  </si>
  <si>
    <t>2018-06-29 15:12:49.24</t>
  </si>
  <si>
    <t>2018-06-29 18:08:59.35</t>
  </si>
  <si>
    <t>2018-06-30 01:54:38.24</t>
  </si>
  <si>
    <t>2018-06-30 11:24:10.05</t>
  </si>
  <si>
    <t>2018-06-07 11:38:21.94</t>
  </si>
  <si>
    <t>2018-06-07 14:59:25.77</t>
  </si>
  <si>
    <t>2018-06-08 16:17:07.67</t>
  </si>
  <si>
    <t>2018-06-08 13:38:03.07</t>
  </si>
  <si>
    <t>2018-06-09 18:09:43.49</t>
  </si>
  <si>
    <t>2018-06-09 12:15:00.9</t>
  </si>
  <si>
    <t>2018-06-10 10:53:06.85</t>
  </si>
  <si>
    <t>2018-06-10 23:35:55.21</t>
  </si>
  <si>
    <t>2018-06-11 00:03:05.4</t>
  </si>
  <si>
    <t>2018-06-11 19:20:53.28</t>
  </si>
  <si>
    <t>2018-06-12 22:20:47.32</t>
  </si>
  <si>
    <t>2018-06-12 07:00:58.71</t>
  </si>
  <si>
    <t>2018-06-13 11:43:03.29</t>
  </si>
  <si>
    <t>2018-06-13 08:04:18.72</t>
  </si>
  <si>
    <t>2018-06-14 12:04:53.35</t>
  </si>
  <si>
    <t>2018-06-14 23:59:40.77</t>
  </si>
  <si>
    <t>2018-06-15 10:59:10.1</t>
  </si>
  <si>
    <t>2018-06-15 13:58:05.5</t>
  </si>
  <si>
    <t>2018-06-16 06:21:55.81</t>
  </si>
  <si>
    <t>2018-06-16 06:13:41.58</t>
  </si>
  <si>
    <t>2018-06-17 17:17:50.64</t>
  </si>
  <si>
    <t>2018-06-17 14:20:09.06</t>
  </si>
  <si>
    <t>2018-06-18 04:59:39.61</t>
  </si>
  <si>
    <t>2018-06-18 15:50:18.93</t>
  </si>
  <si>
    <t>2018-06-19 19:08:58.12</t>
  </si>
  <si>
    <t>2018-06-19 08:40:55.3</t>
  </si>
  <si>
    <t>2018-06-20 11:05:57.57</t>
  </si>
  <si>
    <t>2018-06-20 14:30:06.1</t>
  </si>
  <si>
    <t>2018-06-21 16:28:10.24</t>
  </si>
  <si>
    <t>2018-06-22 08:49:13.63</t>
  </si>
  <si>
    <t>2018-06-22 15:46:44.24</t>
  </si>
  <si>
    <t>2018-06-23 08:50:20.91</t>
  </si>
  <si>
    <t>2018-06-23 07:09:41.06</t>
  </si>
  <si>
    <t>2018-06-24 13:23:36.62</t>
  </si>
  <si>
    <t>2018-06-24 08:08:28.04</t>
  </si>
  <si>
    <t>2018-06-25 11:16:55.46</t>
  </si>
  <si>
    <t>2018-06-25 14:04:56.9</t>
  </si>
  <si>
    <t>2018-06-26 12:15:50.89</t>
  </si>
  <si>
    <t>2018-06-26 02:16:17.13</t>
  </si>
  <si>
    <t>2018-06-27 18:37:19.53</t>
  </si>
  <si>
    <t>2018-06-27 17:02:04.35</t>
  </si>
  <si>
    <t>2018-06-28 08:49:49.51</t>
  </si>
  <si>
    <t>2018-06-28 08:06:12.82</t>
  </si>
  <si>
    <t>2018-06-29 08:49:26.34</t>
  </si>
  <si>
    <t>2018-06-29 15:10:43.69</t>
  </si>
  <si>
    <t>2018-06-30 10:33:16.56</t>
  </si>
  <si>
    <t>2018-06-07 15:15:48.79</t>
  </si>
  <si>
    <t>2018-06-07 12:02:01.4</t>
  </si>
  <si>
    <t>2018-06-08 17:27:01.35</t>
  </si>
  <si>
    <t>2018-06-08 13:38:03.09</t>
  </si>
  <si>
    <t>2018-06-09 08:02:07.61</t>
  </si>
  <si>
    <t>2018-06-09 06:56:08.19</t>
  </si>
  <si>
    <t>2018-06-10 07:42:43.05</t>
  </si>
  <si>
    <t>2018-06-11 18:19:56.41</t>
  </si>
  <si>
    <t>2018-06-11 19:20:53.36</t>
  </si>
  <si>
    <t>2018-06-12 22:20:47.35</t>
  </si>
  <si>
    <t>2018-06-12 14:59:05.33</t>
  </si>
  <si>
    <t>2018-06-13 07:27:18.8</t>
  </si>
  <si>
    <t>2018-06-13 12:46:44.93</t>
  </si>
  <si>
    <t>2018-06-14 07:05:55.66</t>
  </si>
  <si>
    <t>2018-06-15 07:47:48.97</t>
  </si>
  <si>
    <t>2018-06-15 13:07:32.12</t>
  </si>
  <si>
    <t>2018-06-16 16:37:22.99</t>
  </si>
  <si>
    <t>2018-06-16 06:13:41.6</t>
  </si>
  <si>
    <t>2018-06-17 17:17:50.67</t>
  </si>
  <si>
    <t>2018-06-17 14:20:09.26</t>
  </si>
  <si>
    <t>2018-06-18 05:18:08.8</t>
  </si>
  <si>
    <t>2018-06-18 17:08:43.34</t>
  </si>
  <si>
    <t>2018-06-19 19:08:55.47</t>
  </si>
  <si>
    <t>2018-06-19 08:40:55.25</t>
  </si>
  <si>
    <t>2018-06-20 09:41:41.55</t>
  </si>
  <si>
    <t>2018-06-20 13:04:17.12</t>
  </si>
  <si>
    <t>2018-06-21 08:34:31.22</t>
  </si>
  <si>
    <t>2018-06-22 09:10:13.89</t>
  </si>
  <si>
    <t>2018-06-22 13:12:40.2</t>
  </si>
  <si>
    <t>2018-06-23 07:56:24.43</t>
  </si>
  <si>
    <t>2018-06-23 12:10:43.42</t>
  </si>
  <si>
    <t>2018-06-24 07:12:43.14</t>
  </si>
  <si>
    <t>2018-06-24 12:05:51.86</t>
  </si>
  <si>
    <t>2018-06-25 09:19:16.84</t>
  </si>
  <si>
    <t>2018-06-26 12:30:33.01</t>
  </si>
  <si>
    <t>2018-06-26 00:07:51.12</t>
  </si>
  <si>
    <t>2018-06-27 17:02:03.37</t>
  </si>
  <si>
    <t>2018-06-27 14:47:40.29</t>
  </si>
  <si>
    <t>2018-06-28 07:38:52.12</t>
  </si>
  <si>
    <t>2018-06-28 13:50:39.29</t>
  </si>
  <si>
    <t>2018-06-29 09:10:37.92</t>
  </si>
  <si>
    <t>2018-06-29 12:22:27.02</t>
  </si>
  <si>
    <t>2018-06-30 09:15:02.91</t>
  </si>
  <si>
    <t>2018-06-30 01:42:01.12</t>
  </si>
  <si>
    <t>2018-06-07 14:40:41.21</t>
  </si>
  <si>
    <t>2018-06-07 10:57:47.94</t>
  </si>
  <si>
    <t>2018-06-08 13:49:04.05</t>
  </si>
  <si>
    <t>2018-06-08 13:38:03.93</t>
  </si>
  <si>
    <t>2018-06-09 10:34:40.65</t>
  </si>
  <si>
    <t>2018-06-09 06:56:08.22</t>
  </si>
  <si>
    <t>2018-06-10 15:05:47.34</t>
  </si>
  <si>
    <t>2018-06-10 23:36:05.03</t>
  </si>
  <si>
    <t>2018-06-11 18:19:56.39</t>
  </si>
  <si>
    <t>2018-06-11 19:57:06.26</t>
  </si>
  <si>
    <t>2018-06-12 22:20:47.29</t>
  </si>
  <si>
    <t>2018-06-12 10:41:24.49</t>
  </si>
  <si>
    <t>2018-06-13 14:12:36.94</t>
  </si>
  <si>
    <t>2018-06-13 10:47:06.57</t>
  </si>
  <si>
    <t>2018-06-14 14:11:22.22</t>
  </si>
  <si>
    <t>2018-06-14 13:02:35.54</t>
  </si>
  <si>
    <t>2018-06-15 06:43:37.63</t>
  </si>
  <si>
    <t>2018-06-15 00:15:33.53</t>
  </si>
  <si>
    <t>2018-06-16 06:15:41.08</t>
  </si>
  <si>
    <t>2018-06-17 17:17:52.06</t>
  </si>
  <si>
    <t>2018-06-17 14:20:09.23</t>
  </si>
  <si>
    <t>2018-06-18 15:50:31.53</t>
  </si>
  <si>
    <t>2018-06-18 06:09:40.7</t>
  </si>
  <si>
    <t>2018-06-19 11:22:23.48</t>
  </si>
  <si>
    <t>2018-06-20 13:49:33.42</t>
  </si>
  <si>
    <t>2018-06-20 10:56:29.96</t>
  </si>
  <si>
    <t>2018-06-21 14:45:29.22</t>
  </si>
  <si>
    <t>2018-06-21 11:33:57.32</t>
  </si>
  <si>
    <t>2018-06-22 14:24:09.7</t>
  </si>
  <si>
    <t>2018-06-22 09:10:17.5</t>
  </si>
  <si>
    <t>2018-06-23 15:23:13.19</t>
  </si>
  <si>
    <t>2018-06-23 11:50:29.37</t>
  </si>
  <si>
    <t>2018-06-24 10:26:42.55</t>
  </si>
  <si>
    <t>2018-06-25 15:37:01.89</t>
  </si>
  <si>
    <t>2018-06-25 08:05:48.34</t>
  </si>
  <si>
    <t>2018-06-26 12:30:33.02</t>
  </si>
  <si>
    <t>2018-06-26 03:59:22.69</t>
  </si>
  <si>
    <t>2018-06-27 10:06:52.58</t>
  </si>
  <si>
    <t>2018-06-27 18:31:48.65</t>
  </si>
  <si>
    <t>2018-06-28 07:02:40.42</t>
  </si>
  <si>
    <t>2018-06-28 11:18:31.84</t>
  </si>
  <si>
    <t>2018-06-29 15:20:29.41</t>
  </si>
  <si>
    <t>2018-06-29 18:08:28.32</t>
  </si>
  <si>
    <t>2018-06-30 14:08:11.45</t>
  </si>
  <si>
    <t>2018-06-30 01:54:38.21</t>
  </si>
  <si>
    <t>2018-06-07 16:48:55.77</t>
  </si>
  <si>
    <t>2018-06-07 22:32:46.78</t>
  </si>
  <si>
    <t>2018-06-08 13:47:40.56</t>
  </si>
  <si>
    <t>2018-06-08 04:38:07.32</t>
  </si>
  <si>
    <t>2018-06-09 17:45:34.49</t>
  </si>
  <si>
    <t>2018-06-09 05:27:11.36</t>
  </si>
  <si>
    <t>2018-06-10 17:08:25.82</t>
  </si>
  <si>
    <t>2018-06-10 05:29:07.63</t>
  </si>
  <si>
    <t>2018-06-11 14:50:52.5</t>
  </si>
  <si>
    <t>2018-06-11 04:26:35.03</t>
  </si>
  <si>
    <t>2018-06-12 16:41:19.72</t>
  </si>
  <si>
    <t>2018-06-12 05:33:20.57</t>
  </si>
  <si>
    <t>2018-06-13 17:15:00.17</t>
  </si>
  <si>
    <t>2018-06-13 05:41:30.03</t>
  </si>
  <si>
    <t>2018-06-14 15:56:47.69</t>
  </si>
  <si>
    <t>2018-06-14 05:38:40.08</t>
  </si>
  <si>
    <t>2018-06-15 16:40:31.05</t>
  </si>
  <si>
    <t>2018-06-15 02:23:56.14</t>
  </si>
  <si>
    <t>2018-06-16 17:40:50.34</t>
  </si>
  <si>
    <t>2018-06-16 08:28:46.02</t>
  </si>
  <si>
    <t>2018-06-17 15:50:38.82</t>
  </si>
  <si>
    <t>2018-06-17 23:27:04.56</t>
  </si>
  <si>
    <t>2018-06-18 15:49:03.5</t>
  </si>
  <si>
    <t>2018-06-18 06:22:35.78</t>
  </si>
  <si>
    <t>2018-06-19 00:05:10.66</t>
  </si>
  <si>
    <t>2018-06-19 08:03:37.43</t>
  </si>
  <si>
    <t>2018-06-20 13:38:57.33</t>
  </si>
  <si>
    <t>2018-06-20 06:54:40.58</t>
  </si>
  <si>
    <t>2018-06-21 16:30:23.88</t>
  </si>
  <si>
    <t>2018-06-21 04:29:42.06</t>
  </si>
  <si>
    <t>2018-06-22 13:26:27.28</t>
  </si>
  <si>
    <t>2018-06-22 05:16:46.44</t>
  </si>
  <si>
    <t>2018-06-23 16:41:18.07</t>
  </si>
  <si>
    <t>2018-06-23 04:27:34.61</t>
  </si>
  <si>
    <t>2018-06-24 11:22:05.71</t>
  </si>
  <si>
    <t>2018-06-24 05:38:40.79</t>
  </si>
  <si>
    <t>2018-06-25 14:31:01.22</t>
  </si>
  <si>
    <t>2018-06-25 05:18:14.65</t>
  </si>
  <si>
    <t>2018-06-26 15:06:41.67</t>
  </si>
  <si>
    <t>2018-06-26 06:33:07.39</t>
  </si>
  <si>
    <t>2018-06-27 17:23:07.59</t>
  </si>
  <si>
    <t>2018-06-27 02:03:41.08</t>
  </si>
  <si>
    <t>2018-06-28 15:24:57.11</t>
  </si>
  <si>
    <t>2018-06-28 05:44:59.58</t>
  </si>
  <si>
    <t>2018-06-29 16:23:50.37</t>
  </si>
  <si>
    <t>2018-06-29 04:48:11.66</t>
  </si>
  <si>
    <t>2018-06-30 13:08:38.27</t>
  </si>
  <si>
    <t>2018-06-30 23:49:02.91</t>
  </si>
  <si>
    <t>2018-07-02 00:00:23.45</t>
  </si>
  <si>
    <t>2018-07-01 00:00:17.06</t>
  </si>
  <si>
    <t>2018-07-03 00:00:16.25</t>
  </si>
  <si>
    <t>2018-07-02 00:00:25.26</t>
  </si>
  <si>
    <t>2018-07-04 00:00:22.25</t>
  </si>
  <si>
    <t>2018-07-03 00:00:18.06</t>
  </si>
  <si>
    <t>2018-07-05 00:00:19.05</t>
  </si>
  <si>
    <t>2018-07-04 00:00:24.06</t>
  </si>
  <si>
    <t>2018-07-06 00:00:13.65</t>
  </si>
  <si>
    <t>2018-07-05 00:00:20.86</t>
  </si>
  <si>
    <t>2018-07-07 00:00:21.25</t>
  </si>
  <si>
    <t>2018-07-06 00:00:15.46</t>
  </si>
  <si>
    <t>2018-07-08 00:00:17.65</t>
  </si>
  <si>
    <t>2018-07-07 00:00:23.06</t>
  </si>
  <si>
    <t>2018-07-09 00:00:19.05</t>
  </si>
  <si>
    <t>2018-07-08 00:00:19.46</t>
  </si>
  <si>
    <t>2018-07-10 00:00:15.45</t>
  </si>
  <si>
    <t>2018-07-09 00:00:20.86</t>
  </si>
  <si>
    <t>2018-07-11 00:00:12.25</t>
  </si>
  <si>
    <t>2018-07-10 00:00:17.26</t>
  </si>
  <si>
    <t>2018-07-12 00:00:08.65</t>
  </si>
  <si>
    <t>2018-07-11 00:00:14.06</t>
  </si>
  <si>
    <t>2018-07-13 00:00:05.05</t>
  </si>
  <si>
    <t>2018-07-12 00:00:10.46</t>
  </si>
  <si>
    <t>2018-07-14 00:00:01.45</t>
  </si>
  <si>
    <t>2018-07-13 00:00:06.86</t>
  </si>
  <si>
    <t>2018-07-15 00:00:58.05</t>
  </si>
  <si>
    <t>2018-07-14 00:00:03.26</t>
  </si>
  <si>
    <t>2018-07-15 23:59:59.45</t>
  </si>
  <si>
    <t>2018-07-15 00:00:59.86</t>
  </si>
  <si>
    <t>2018-07-16 23:19:43.85</t>
  </si>
  <si>
    <t>2018-07-16 00:00:01.26</t>
  </si>
  <si>
    <t>2018-07-18 00:00:41.25</t>
  </si>
  <si>
    <t>2018-07-17 11:24:52.86</t>
  </si>
  <si>
    <t>2018-07-19 00:00:38.45</t>
  </si>
  <si>
    <t>2018-07-18 00:00:43.06</t>
  </si>
  <si>
    <t>2018-07-20 00:00:54.85</t>
  </si>
  <si>
    <t>2018-07-19 00:00:40.26</t>
  </si>
  <si>
    <t>2018-07-21 00:00:58.85</t>
  </si>
  <si>
    <t>2018-07-20 00:00:56.66</t>
  </si>
  <si>
    <t>2018-07-22 00:00:56.05</t>
  </si>
  <si>
    <t>2018-07-21 00:01:00.66</t>
  </si>
  <si>
    <t>2018-07-23 00:00:53.05</t>
  </si>
  <si>
    <t>2018-07-22 00:00:57.86</t>
  </si>
  <si>
    <t>2018-07-24 00:00:04.16</t>
  </si>
  <si>
    <t>2018-07-23 00:00:54.86</t>
  </si>
  <si>
    <t>2018-07-24 15:32:13.16</t>
  </si>
  <si>
    <t>2018-07-24 00:00:05.97</t>
  </si>
  <si>
    <t>2018-07-28 00:00:51.37</t>
  </si>
  <si>
    <t>2018-07-27 09:37:49.58</t>
  </si>
  <si>
    <t>2018-07-29 00:00:09.39</t>
  </si>
  <si>
    <t>2018-07-28 00:00:53.18</t>
  </si>
  <si>
    <t>2018-07-30 00:00:26.99</t>
  </si>
  <si>
    <t>2018-07-29 00:00:11.2</t>
  </si>
  <si>
    <t>2018-07-31 00:00:23.39</t>
  </si>
  <si>
    <t>2018-07-30 00:00:28.8</t>
  </si>
  <si>
    <t>2018-08-01 00:00:17.99</t>
  </si>
  <si>
    <t>2018-07-31 00:00:25.2</t>
  </si>
  <si>
    <t>2018-07-01 11:45:49.36</t>
  </si>
  <si>
    <t>2018-07-01 21:29:26.21</t>
  </si>
  <si>
    <t>2018-07-02 17:42:53.8</t>
  </si>
  <si>
    <t>2018-07-02 07:35:46.17</t>
  </si>
  <si>
    <t>2018-07-03 14:56:06.92</t>
  </si>
  <si>
    <t>2018-07-03 16:23:50.03</t>
  </si>
  <si>
    <t>2018-07-04 09:40:22.75</t>
  </si>
  <si>
    <t>2018-07-04 23:24:42.83</t>
  </si>
  <si>
    <t>2018-07-05 09:26:05.61</t>
  </si>
  <si>
    <t>2018-07-05 01:21:25.7</t>
  </si>
  <si>
    <t>2018-07-06 11:18:38.81</t>
  </si>
  <si>
    <t>2018-07-06 08:57:52.62</t>
  </si>
  <si>
    <t>2018-07-07 18:58:43.91</t>
  </si>
  <si>
    <t>2018-07-07 00:16:52.53</t>
  </si>
  <si>
    <t>2018-07-08 17:10:30.87</t>
  </si>
  <si>
    <t>2018-07-08 09:40:48.73</t>
  </si>
  <si>
    <t>2018-07-09 16:35:24.07</t>
  </si>
  <si>
    <t>2018-07-09 01:29:31.68</t>
  </si>
  <si>
    <t>2018-07-10 12:20:04.69</t>
  </si>
  <si>
    <t>2018-07-10 04:45:14.88</t>
  </si>
  <si>
    <t>2018-07-11 21:43:12.45</t>
  </si>
  <si>
    <t>2018-07-11 00:34:41.49</t>
  </si>
  <si>
    <t>2018-07-12 17:27:26.19</t>
  </si>
  <si>
    <t>2018-07-12 23:15:29.28</t>
  </si>
  <si>
    <t>2018-07-13 01:15:57.82</t>
  </si>
  <si>
    <t>2018-07-13 03:07:02.4</t>
  </si>
  <si>
    <t>2018-07-14 15:48:51.38</t>
  </si>
  <si>
    <t>2018-07-14 06:44:02.88</t>
  </si>
  <si>
    <t>2018-07-15 19:17:40.07</t>
  </si>
  <si>
    <t>2018-07-15 08:21:29.57</t>
  </si>
  <si>
    <t>2018-07-16 17:22:44.16</t>
  </si>
  <si>
    <t>2018-07-16 05:31:08.54</t>
  </si>
  <si>
    <t>2018-07-17 12:10:15.88</t>
  </si>
  <si>
    <t>2018-07-17 20:12:17.22</t>
  </si>
  <si>
    <t>2018-07-18 12:48:00.29</t>
  </si>
  <si>
    <t>2018-07-18 02:24:09.41</t>
  </si>
  <si>
    <t>2018-07-19 14:47:59.14</t>
  </si>
  <si>
    <t>2018-07-19 23:27:31.55</t>
  </si>
  <si>
    <t>2018-07-20 17:18:24.05</t>
  </si>
  <si>
    <t>2018-07-20 00:15:59.63</t>
  </si>
  <si>
    <t>2018-07-21 13:58:14.46</t>
  </si>
  <si>
    <t>2018-07-21 22:16:12.42</t>
  </si>
  <si>
    <t>2018-07-22 12:05:34.6</t>
  </si>
  <si>
    <t>2018-07-22 08:26:55.02</t>
  </si>
  <si>
    <t>2018-07-23 15:10:12.94</t>
  </si>
  <si>
    <t>2018-07-23 01:42:30.72</t>
  </si>
  <si>
    <t>2018-07-24 14:22:01.38</t>
  </si>
  <si>
    <t>2018-07-24 07:17:58.81</t>
  </si>
  <si>
    <t>2018-07-27 13:45:09.28</t>
  </si>
  <si>
    <t>2018-07-27 23:08:04.31</t>
  </si>
  <si>
    <t>2018-07-28 17:52:39.32</t>
  </si>
  <si>
    <t>2018-07-28 23:23:40.23</t>
  </si>
  <si>
    <t>2018-07-29 19:02:51.94</t>
  </si>
  <si>
    <t>2018-07-29 02:59:20.36</t>
  </si>
  <si>
    <t>2018-07-30 15:16:15.13</t>
  </si>
  <si>
    <t>2018-07-30 22:30:16.71</t>
  </si>
  <si>
    <t>2018-07-31 16:39:22.23</t>
  </si>
  <si>
    <t>2018-07-31 05:20:38.79</t>
  </si>
  <si>
    <t>2018-07-01 11:49:01.19</t>
  </si>
  <si>
    <t>2018-07-01 13:17:36.93</t>
  </si>
  <si>
    <t>2018-07-02 07:41:34.97</t>
  </si>
  <si>
    <t>2018-07-02 22:41:33.51</t>
  </si>
  <si>
    <t>2018-07-03 13:28:18.54</t>
  </si>
  <si>
    <t>2018-07-03 13:32:47.2</t>
  </si>
  <si>
    <t>2018-07-04 10:36:07.85</t>
  </si>
  <si>
    <t>2018-07-04 10:35:22.23</t>
  </si>
  <si>
    <t>2018-07-05 05:48:41.98</t>
  </si>
  <si>
    <t>2018-07-05 22:26:06.39</t>
  </si>
  <si>
    <t>2018-07-06 01:23:49.88</t>
  </si>
  <si>
    <t>2018-07-06 02:38:05.47</t>
  </si>
  <si>
    <t>2018-07-07 16:56:03.43</t>
  </si>
  <si>
    <t>2018-07-07 14:03:23.63</t>
  </si>
  <si>
    <t>2018-07-08 10:20:41.65</t>
  </si>
  <si>
    <t>2018-07-08 14:01:21.06</t>
  </si>
  <si>
    <t>2018-07-09 21:25:11.29</t>
  </si>
  <si>
    <t>2018-07-09 22:44:47.25</t>
  </si>
  <si>
    <t>2018-07-10 00:54:16.28</t>
  </si>
  <si>
    <t>2018-07-10 02:59:59.05</t>
  </si>
  <si>
    <t>2018-07-11 23:04:42.14</t>
  </si>
  <si>
    <t>2018-07-11 16:11:37.65</t>
  </si>
  <si>
    <t>2018-07-12 17:28:03.54</t>
  </si>
  <si>
    <t>2018-07-12 23:44:30.58</t>
  </si>
  <si>
    <t>2018-07-13 00:06:18.71</t>
  </si>
  <si>
    <t>2018-07-13 02:33:14.07</t>
  </si>
  <si>
    <t>2018-07-14 07:17:38.94</t>
  </si>
  <si>
    <t>2018-07-14 23:24:16.95</t>
  </si>
  <si>
    <t>2018-07-15 20:23:16.34</t>
  </si>
  <si>
    <t>2018-07-15 23:03:50.07</t>
  </si>
  <si>
    <t>2018-07-16 01:35:02.25</t>
  </si>
  <si>
    <t>2018-07-16 22:53:42.87</t>
  </si>
  <si>
    <t>2018-07-17 16:02:44.84</t>
  </si>
  <si>
    <t>2018-07-17 19:54:43.99</t>
  </si>
  <si>
    <t>2018-07-18 14:46:39.02</t>
  </si>
  <si>
    <t>2018-07-18 13:31:08.98</t>
  </si>
  <si>
    <t>2018-07-19 18:24:51.24</t>
  </si>
  <si>
    <t>2018-07-19 23:57:04.83</t>
  </si>
  <si>
    <t>2018-07-20 04:17:16.62</t>
  </si>
  <si>
    <t>2018-07-20 05:00:47.71</t>
  </si>
  <si>
    <t>2018-07-21 00:51:32.93</t>
  </si>
  <si>
    <t>2018-07-21 01:49:45.12</t>
  </si>
  <si>
    <t>2018-07-22 07:48:58.94</t>
  </si>
  <si>
    <t>2018-07-22 04:43:26.07</t>
  </si>
  <si>
    <t>2018-07-23 03:37:40.04</t>
  </si>
  <si>
    <t>2018-07-23 02:09:41.6</t>
  </si>
  <si>
    <t>2018-07-24 02:32:14.84</t>
  </si>
  <si>
    <t>2018-07-24 01:57:10.62</t>
  </si>
  <si>
    <t>2018-07-27 14:00:27.58</t>
  </si>
  <si>
    <t>2018-07-27 22:24:37.63</t>
  </si>
  <si>
    <t>2018-07-28 17:01:56.28</t>
  </si>
  <si>
    <t>2018-07-28 21:56:13.38</t>
  </si>
  <si>
    <t>2018-07-29 19:22:12.08</t>
  </si>
  <si>
    <t>2018-07-29 06:15:53.45</t>
  </si>
  <si>
    <t>2018-07-30 02:42:07.79</t>
  </si>
  <si>
    <t>2018-07-30 04:59:04.88</t>
  </si>
  <si>
    <t>2018-07-31 05:34:37.83</t>
  </si>
  <si>
    <t>2018-07-31 05:24:47.6</t>
  </si>
  <si>
    <t>2018-07-01 00:01:09.05</t>
  </si>
  <si>
    <t>2018-07-01 12:31:06.85</t>
  </si>
  <si>
    <t>2018-07-02 14:57:58.78</t>
  </si>
  <si>
    <t>2018-07-02 03:56:44.78</t>
  </si>
  <si>
    <t>2018-07-03 17:56:13.4</t>
  </si>
  <si>
    <t>2018-07-03 08:36:12.94</t>
  </si>
  <si>
    <t>2018-07-04 13:36:43.58</t>
  </si>
  <si>
    <t>2018-07-04 11:06:22.8</t>
  </si>
  <si>
    <t>2018-07-05 16:10:48.84</t>
  </si>
  <si>
    <t>2018-07-05 23:59:59.76</t>
  </si>
  <si>
    <t>2018-07-06 15:36:33.76</t>
  </si>
  <si>
    <t>2018-07-06 05:58:13.74</t>
  </si>
  <si>
    <t>2018-07-07 16:10:18.23</t>
  </si>
  <si>
    <t>2018-07-07 05:52:24.29</t>
  </si>
  <si>
    <t>2018-07-08 15:41:12.14</t>
  </si>
  <si>
    <t>2018-07-08 05:48:06.97</t>
  </si>
  <si>
    <t>2018-07-09 15:40:42.42</t>
  </si>
  <si>
    <t>2018-07-09 05:57:34.88</t>
  </si>
  <si>
    <t>2018-07-10 16:51:26.27</t>
  </si>
  <si>
    <t>2018-07-10 05:53:14.61</t>
  </si>
  <si>
    <t>2018-07-11 15:25:32.79</t>
  </si>
  <si>
    <t>2018-07-11 05:30:18.23</t>
  </si>
  <si>
    <t>2018-07-12 16:17:36.33</t>
  </si>
  <si>
    <t>2018-07-12 23:23:09.09</t>
  </si>
  <si>
    <t>2018-07-13 18:04:26.89</t>
  </si>
  <si>
    <t>2018-07-13 09:22:02.47</t>
  </si>
  <si>
    <t>2018-07-14 15:02:49.26</t>
  </si>
  <si>
    <t>2018-07-14 05:46:09.38</t>
  </si>
  <si>
    <t>2018-07-15 15:29:43.9</t>
  </si>
  <si>
    <t>2018-07-15 05:36:29.4</t>
  </si>
  <si>
    <t>2018-07-16 15:01:32.44</t>
  </si>
  <si>
    <t>2018-07-16 05:59:46.15</t>
  </si>
  <si>
    <t>2018-07-17 16:24:20.6</t>
  </si>
  <si>
    <t>2018-07-17 23:58:04.12</t>
  </si>
  <si>
    <t>2018-07-18 14:50:25.68</t>
  </si>
  <si>
    <t>2018-07-18 05:33:39.3</t>
  </si>
  <si>
    <t>2018-07-19 10:11:16.73</t>
  </si>
  <si>
    <t>2018-07-19 22:33:10.24</t>
  </si>
  <si>
    <t>2018-07-20 15:38:52.11</t>
  </si>
  <si>
    <t>2018-07-20 04:17:57.69</t>
  </si>
  <si>
    <t>2018-07-21 16:11:56.39</t>
  </si>
  <si>
    <t>2018-07-21 05:53:23.35</t>
  </si>
  <si>
    <t>2018-07-22 16:25:20.97</t>
  </si>
  <si>
    <t>2018-07-22 06:27:56</t>
  </si>
  <si>
    <t>2018-07-23 11:18:17.72</t>
  </si>
  <si>
    <t>2018-07-23 05:54:21.02</t>
  </si>
  <si>
    <t>2018-07-24 15:03:05.88</t>
  </si>
  <si>
    <t>2018-07-24 05:54:43.56</t>
  </si>
  <si>
    <t>2018-07-27 16:51:00.51</t>
  </si>
  <si>
    <t>2018-07-27 23:59:43.82</t>
  </si>
  <si>
    <t>2018-07-28 14:59:42.74</t>
  </si>
  <si>
    <t>2018-07-28 06:17:35.07</t>
  </si>
  <si>
    <t>2018-07-29 14:29:35.55</t>
  </si>
  <si>
    <t>2018-07-29 06:05:43.88</t>
  </si>
  <si>
    <t>2018-07-30 14:38:22.12</t>
  </si>
  <si>
    <t>2018-07-30 05:44:56.96</t>
  </si>
  <si>
    <t>2018-07-31 16:06:49.69</t>
  </si>
  <si>
    <t>2018-07-31 05:52:25.97</t>
  </si>
  <si>
    <t>2018-07-01 12:41:02.72</t>
  </si>
  <si>
    <t>2018-07-01 14:05:15.27</t>
  </si>
  <si>
    <t>2018-07-02 14:48:05.68</t>
  </si>
  <si>
    <t>2018-07-02 08:19:51.81</t>
  </si>
  <si>
    <t>2018-07-03 17:33:28.57</t>
  </si>
  <si>
    <t>2018-07-03 13:11:30.79</t>
  </si>
  <si>
    <t>2018-07-04 13:37:12.26</t>
  </si>
  <si>
    <t>2018-07-04 09:45:05.21</t>
  </si>
  <si>
    <t>2018-07-05 14:58:07.86</t>
  </si>
  <si>
    <t>2018-07-05 07:53:53.39</t>
  </si>
  <si>
    <t>2018-07-06 14:37:53.61</t>
  </si>
  <si>
    <t>2018-07-06 08:30:32.68</t>
  </si>
  <si>
    <t>2018-07-07 14:51:04.8</t>
  </si>
  <si>
    <t>2018-07-07 08:28:38.74</t>
  </si>
  <si>
    <t>2018-07-08 14:45:03.48</t>
  </si>
  <si>
    <t>2018-07-08 08:02:33.45</t>
  </si>
  <si>
    <t>2018-07-09 15:10:13.26</t>
  </si>
  <si>
    <t>2018-07-09 07:13:10.04</t>
  </si>
  <si>
    <t>2018-07-10 16:08:52.54</t>
  </si>
  <si>
    <t>2018-07-10 10:23:51.63</t>
  </si>
  <si>
    <t>2018-07-11 15:19:47.97</t>
  </si>
  <si>
    <t>2018-07-11 07:57:20.73</t>
  </si>
  <si>
    <t>2018-07-12 14:29:51.29</t>
  </si>
  <si>
    <t>2018-07-12 07:12:25.73</t>
  </si>
  <si>
    <t>2018-07-13 17:23:10.05</t>
  </si>
  <si>
    <t>2018-07-13 12:21:50.46</t>
  </si>
  <si>
    <t>2018-07-14 14:48:31.09</t>
  </si>
  <si>
    <t>2018-07-14 08:01:32.65</t>
  </si>
  <si>
    <t>2018-07-15 13:08:23.88</t>
  </si>
  <si>
    <t>2018-07-15 07:46:24.45</t>
  </si>
  <si>
    <t>2018-07-16 13:19:21.54</t>
  </si>
  <si>
    <t>2018-07-16 08:33:08.97</t>
  </si>
  <si>
    <t>2018-07-17 13:53:22.01</t>
  </si>
  <si>
    <t>2018-07-17 21:08:03.51</t>
  </si>
  <si>
    <t>2018-07-18 13:07:27.43</t>
  </si>
  <si>
    <t>2018-07-18 08:32:26.1</t>
  </si>
  <si>
    <t>2018-07-19 21:46:40.95</t>
  </si>
  <si>
    <t>2018-07-19 09:01:55.66</t>
  </si>
  <si>
    <t>2018-07-20 15:39:00.69</t>
  </si>
  <si>
    <t>2018-07-20 11:45:39.52</t>
  </si>
  <si>
    <t>2018-07-21 14:58:14.05</t>
  </si>
  <si>
    <t>2018-07-21 09:10:23.15</t>
  </si>
  <si>
    <t>2018-07-22 14:50:13.58</t>
  </si>
  <si>
    <t>2018-07-22 09:37:55.3</t>
  </si>
  <si>
    <t>2018-07-23 09:01:51.55</t>
  </si>
  <si>
    <t>2018-07-24 14:36:26.51</t>
  </si>
  <si>
    <t>2018-07-24 08:13:53.76</t>
  </si>
  <si>
    <t>2018-07-27 13:16:24.14</t>
  </si>
  <si>
    <t>2018-07-27 09:38:04.16</t>
  </si>
  <si>
    <t>2018-07-28 08:49:04.69</t>
  </si>
  <si>
    <t>2018-07-29 14:30:10.61</t>
  </si>
  <si>
    <t>2018-07-29 08:47:07.54</t>
  </si>
  <si>
    <t>2018-07-30 14:38:31.1</t>
  </si>
  <si>
    <t>2018-07-30 08:37:02.63</t>
  </si>
  <si>
    <t>2018-07-31 14:36:53.38</t>
  </si>
  <si>
    <t>2018-07-31 08:06:49.85</t>
  </si>
  <si>
    <t>2018-07-01 03:02:55.05</t>
  </si>
  <si>
    <t>2018-07-01 13:24:12.27</t>
  </si>
  <si>
    <t>2018-07-02 20:23:52.97</t>
  </si>
  <si>
    <t>2018-07-02 20:52:28.64</t>
  </si>
  <si>
    <t>2018-07-03 00:48:13.58</t>
  </si>
  <si>
    <t>2018-07-03 00:48:37.59</t>
  </si>
  <si>
    <t>2018-07-04 18:06:54.34</t>
  </si>
  <si>
    <t>2018-07-04 04:52:45.39</t>
  </si>
  <si>
    <t>2018-07-05 18:29:09.95</t>
  </si>
  <si>
    <t>2018-07-05 18:29:10.06</t>
  </si>
  <si>
    <t>2018-07-06 13:32:13.3</t>
  </si>
  <si>
    <t>2018-07-06 07:04:12.84</t>
  </si>
  <si>
    <t>2018-07-07 00:42:45.6</t>
  </si>
  <si>
    <t>2018-07-07 00:43:00.39</t>
  </si>
  <si>
    <t>2018-07-12 17:30:05.14</t>
  </si>
  <si>
    <t>2018-07-12 17:30:05.1</t>
  </si>
  <si>
    <t>2018-07-13 13:55:00.11</t>
  </si>
  <si>
    <t>2018-07-13 13:55:44.5</t>
  </si>
  <si>
    <t>2018-07-15 03:45:56</t>
  </si>
  <si>
    <t>2018-07-15 03:45:55.96</t>
  </si>
  <si>
    <t>2018-07-16 09:12:30.65</t>
  </si>
  <si>
    <t>2018-07-16 09:12:30.63</t>
  </si>
  <si>
    <t>2018-07-17 20:17:49</t>
  </si>
  <si>
    <t>2018-07-17 20:17:49.01</t>
  </si>
  <si>
    <t>2018-07-21 21:01:49.77</t>
  </si>
  <si>
    <t>2018-07-21 20:58:10.13</t>
  </si>
  <si>
    <t>2018-07-22 22:23:06.08</t>
  </si>
  <si>
    <t>2018-07-22 18:55:14.79</t>
  </si>
  <si>
    <t>2018-07-01 23:55:16.91</t>
  </si>
  <si>
    <t>2018-07-01 00:16:02.67</t>
  </si>
  <si>
    <t>2018-07-02 19:25:20.85</t>
  </si>
  <si>
    <t>2018-07-02 17:44:02.55</t>
  </si>
  <si>
    <t>2018-07-03 17:05:44.91</t>
  </si>
  <si>
    <t>2018-07-03 01:24:01.53</t>
  </si>
  <si>
    <t>2018-07-04 04:19:44.59</t>
  </si>
  <si>
    <t>2018-07-04 11:41:45.28</t>
  </si>
  <si>
    <t>2018-07-05 14:34:43.73</t>
  </si>
  <si>
    <t>2018-07-05 22:39:25.47</t>
  </si>
  <si>
    <t>2018-07-06 13:11:56.92</t>
  </si>
  <si>
    <t>2018-07-06 13:14:21.1</t>
  </si>
  <si>
    <t>2018-07-07 07:00:52.12</t>
  </si>
  <si>
    <t>2018-07-07 07:12:50.11</t>
  </si>
  <si>
    <t>2018-07-08 04:56:51.3</t>
  </si>
  <si>
    <t>2018-07-08 10:37:38.6</t>
  </si>
  <si>
    <t>2018-07-09 10:34:47.13</t>
  </si>
  <si>
    <t>2018-07-09 12:43:15.73</t>
  </si>
  <si>
    <t>2018-07-10 21:05:03.65</t>
  </si>
  <si>
    <t>2018-07-10 13:18:18.15</t>
  </si>
  <si>
    <t>2018-07-11 16:42:32.93</t>
  </si>
  <si>
    <t>2018-07-11 13:50:19.5</t>
  </si>
  <si>
    <t>2018-07-12 14:39:50.66</t>
  </si>
  <si>
    <t>2018-07-12 15:58:32.54</t>
  </si>
  <si>
    <t>2018-07-13 12:59:45.01</t>
  </si>
  <si>
    <t>2018-07-13 16:00:21.59</t>
  </si>
  <si>
    <t>2018-07-14 19:54:50.13</t>
  </si>
  <si>
    <t>2018-07-14 11:55:27.48</t>
  </si>
  <si>
    <t>2018-07-15 06:23:55.55</t>
  </si>
  <si>
    <t>2018-07-15 16:24:00.99</t>
  </si>
  <si>
    <t>2018-07-16 07:06:07.1</t>
  </si>
  <si>
    <t>2018-07-16 15:15:45.53</t>
  </si>
  <si>
    <t>2018-07-17 19:08:24.18</t>
  </si>
  <si>
    <t>2018-07-17 12:10:14.58</t>
  </si>
  <si>
    <t>2018-07-18 21:15:04.37</t>
  </si>
  <si>
    <t>2018-07-18 12:35:59.06</t>
  </si>
  <si>
    <t>2018-07-19 02:46:14.56</t>
  </si>
  <si>
    <t>2018-07-19 18:07:31.63</t>
  </si>
  <si>
    <t>2018-07-20 10:12:42.12</t>
  </si>
  <si>
    <t>2018-07-20 09:55:55.97</t>
  </si>
  <si>
    <t>2018-07-21 18:07:36.03</t>
  </si>
  <si>
    <t>2018-07-21 09:03:08.34</t>
  </si>
  <si>
    <t>2018-07-22 08:33:10.31</t>
  </si>
  <si>
    <t>2018-07-22 11:06:49.14</t>
  </si>
  <si>
    <t>2018-07-23 10:15:33.31</t>
  </si>
  <si>
    <t>2018-07-23 15:04:56.9</t>
  </si>
  <si>
    <t>2018-07-24 15:28:19.36</t>
  </si>
  <si>
    <t>2018-07-24 13:05:17.95</t>
  </si>
  <si>
    <t>2018-07-27 19:09:05.82</t>
  </si>
  <si>
    <t>2018-07-27 13:05:22.38</t>
  </si>
  <si>
    <t>2018-07-28 16:19:17.53</t>
  </si>
  <si>
    <t>2018-07-28 08:29:51.05</t>
  </si>
  <si>
    <t>2018-07-29 16:36:25.05</t>
  </si>
  <si>
    <t>2018-07-29 14:33:04.75</t>
  </si>
  <si>
    <t>2018-07-30 23:24:02.19</t>
  </si>
  <si>
    <t>2018-07-30 17:23:42.13</t>
  </si>
  <si>
    <t>2018-07-31 00:34:05.19</t>
  </si>
  <si>
    <t>2018-07-31 06:26:15.93</t>
  </si>
  <si>
    <t>2018-07-01 13:05:12.51</t>
  </si>
  <si>
    <t>2018-07-01 18:06:49.11</t>
  </si>
  <si>
    <t>2018-07-02 22:52:27.85</t>
  </si>
  <si>
    <t>2018-07-02 17:45:16.8</t>
  </si>
  <si>
    <t>2018-07-03 14:56:41.07</t>
  </si>
  <si>
    <t>2018-07-03 15:45:47.96</t>
  </si>
  <si>
    <t>2018-07-04 09:40:33.78</t>
  </si>
  <si>
    <t>2018-07-04 09:40:32.27</t>
  </si>
  <si>
    <t>2018-07-05 12:43:38.21</t>
  </si>
  <si>
    <t>2018-07-05 17:28:11.39</t>
  </si>
  <si>
    <t>2018-07-06 13:02:59.5</t>
  </si>
  <si>
    <t>2018-07-06 17:02:35.66</t>
  </si>
  <si>
    <t>2018-07-07 12:39:36.16</t>
  </si>
  <si>
    <t>2018-07-07 10:51:05.24</t>
  </si>
  <si>
    <t>2018-07-08 03:46:24.57</t>
  </si>
  <si>
    <t>2018-07-08 17:51:50.16</t>
  </si>
  <si>
    <t>2018-07-09 05:11:58</t>
  </si>
  <si>
    <t>2018-07-09 17:34:10.01</t>
  </si>
  <si>
    <t>2018-07-10 12:21:02.24</t>
  </si>
  <si>
    <t>2018-07-10 16:52:48.14</t>
  </si>
  <si>
    <t>2018-07-11 22:10:56.71</t>
  </si>
  <si>
    <t>2018-07-11 16:13:29.44</t>
  </si>
  <si>
    <t>2018-07-12 05:01:12.16</t>
  </si>
  <si>
    <t>2018-07-12 17:27:31.58</t>
  </si>
  <si>
    <t>2018-07-13 09:14:05.18</t>
  </si>
  <si>
    <t>2018-07-13 18:16:11.93</t>
  </si>
  <si>
    <t>2018-07-14 05:51:07.47</t>
  </si>
  <si>
    <t>2018-07-14 17:19:30.43</t>
  </si>
  <si>
    <t>2018-07-15 22:12:13.07</t>
  </si>
  <si>
    <t>2018-07-15 16:32:42.65</t>
  </si>
  <si>
    <t>2018-07-16 13:21:21.63</t>
  </si>
  <si>
    <t>2018-07-16 17:19:39.78</t>
  </si>
  <si>
    <t>2018-07-17 13:00:46</t>
  </si>
  <si>
    <t>2018-07-17 17:29:30.38</t>
  </si>
  <si>
    <t>2018-07-18 12:46:57.76</t>
  </si>
  <si>
    <t>2018-07-18 16:39:56.1</t>
  </si>
  <si>
    <t>2018-07-19 14:01:09.72</t>
  </si>
  <si>
    <t>2018-07-19 07:16:53.73</t>
  </si>
  <si>
    <t>2018-07-20 08:55:12.14</t>
  </si>
  <si>
    <t>2018-07-20 17:18:29.29</t>
  </si>
  <si>
    <t>2018-07-21 13:11:23.27</t>
  </si>
  <si>
    <t>2018-07-21 17:00:03.92</t>
  </si>
  <si>
    <t>2018-07-22 12:53:54.69</t>
  </si>
  <si>
    <t>2018-07-22 17:30:50.45</t>
  </si>
  <si>
    <t>2018-07-23 05:59:08.8</t>
  </si>
  <si>
    <t>2018-07-23 17:01:33.62</t>
  </si>
  <si>
    <t>2018-07-24 12:39:51.9</t>
  </si>
  <si>
    <t>2018-07-24 15:30:22.95</t>
  </si>
  <si>
    <t>2018-07-27 12:56:00.77</t>
  </si>
  <si>
    <t>2018-07-27 16:43:38.66</t>
  </si>
  <si>
    <t>2018-07-28 12:45:49.67</t>
  </si>
  <si>
    <t>2018-07-28 16:07:30.09</t>
  </si>
  <si>
    <t>2018-07-29 12:31:42.55</t>
  </si>
  <si>
    <t>2018-07-29 07:50:54.5</t>
  </si>
  <si>
    <t>2018-07-30 13:01:14.98</t>
  </si>
  <si>
    <t>2018-07-30 16:33:42.65</t>
  </si>
  <si>
    <t>2018-07-31 13:07:46.68</t>
  </si>
  <si>
    <t>2018-07-31 16:39:13.87</t>
  </si>
  <si>
    <t>2018-07-01 18:09:52.44</t>
  </si>
  <si>
    <t>2018-07-01 12:07:46.87</t>
  </si>
  <si>
    <t>2018-07-02 18:41:02.43</t>
  </si>
  <si>
    <t>2018-07-02 06:43:12.56</t>
  </si>
  <si>
    <t>2018-07-03 14:55:53.08</t>
  </si>
  <si>
    <t>2018-07-03 13:11:50.65</t>
  </si>
  <si>
    <t>2018-07-04 14:42:02.69</t>
  </si>
  <si>
    <t>2018-07-04 09:43:41.4</t>
  </si>
  <si>
    <t>2018-07-05 11:27:06.46</t>
  </si>
  <si>
    <t>2018-07-05 15:13:08.01</t>
  </si>
  <si>
    <t>2018-07-06 11:17:48.02</t>
  </si>
  <si>
    <t>2018-07-06 06:40:22.27</t>
  </si>
  <si>
    <t>2018-07-07 18:24:32.74</t>
  </si>
  <si>
    <t>2018-07-07 07:16:04.73</t>
  </si>
  <si>
    <t>2018-07-08 19:00:09.82</t>
  </si>
  <si>
    <t>2018-07-08 14:14:02.42</t>
  </si>
  <si>
    <t>2018-07-09 00:32:14.44</t>
  </si>
  <si>
    <t>2018-07-09 15:17:51.19</t>
  </si>
  <si>
    <t>2018-07-10 12:19:12.25</t>
  </si>
  <si>
    <t>2018-07-10 15:25:44.11</t>
  </si>
  <si>
    <t>2018-07-11 21:43:15.69</t>
  </si>
  <si>
    <t>2018-07-11 14:54:33.47</t>
  </si>
  <si>
    <t>2018-07-12 00:05:46.97</t>
  </si>
  <si>
    <t>2018-07-12 17:16:03.27</t>
  </si>
  <si>
    <t>2018-07-13 18:30:08.14</t>
  </si>
  <si>
    <t>2018-07-13 12:12:56.45</t>
  </si>
  <si>
    <t>2018-07-14 10:48:58.82</t>
  </si>
  <si>
    <t>2018-07-14 14:58:02.99</t>
  </si>
  <si>
    <t>2018-07-15 11:19:21.66</t>
  </si>
  <si>
    <t>2018-07-15 15:02:08.13</t>
  </si>
  <si>
    <t>2018-07-16 10:25:24.69</t>
  </si>
  <si>
    <t>2018-07-16 16:31:34.29</t>
  </si>
  <si>
    <t>2018-07-17 11:32:10.74</t>
  </si>
  <si>
    <t>2018-07-17 15:26:38.24</t>
  </si>
  <si>
    <t>2018-07-18 11:03:32.54</t>
  </si>
  <si>
    <t>2018-07-18 14:25:28.56</t>
  </si>
  <si>
    <t>2018-07-19 11:42:25.66</t>
  </si>
  <si>
    <t>2018-07-19 22:34:58.22</t>
  </si>
  <si>
    <t>2018-07-20 17:17:48.14</t>
  </si>
  <si>
    <t>2018-07-20 17:18:23.3</t>
  </si>
  <si>
    <t>2018-07-21 10:44:23.95</t>
  </si>
  <si>
    <t>2018-07-21 14:24:47.78</t>
  </si>
  <si>
    <t>2018-07-22 11:34:24.62</t>
  </si>
  <si>
    <t>2018-07-22 14:30:33</t>
  </si>
  <si>
    <t>2018-07-23 10:25:59.65</t>
  </si>
  <si>
    <t>2018-07-23 14:58:33.22</t>
  </si>
  <si>
    <t>2018-07-24 10:30:10.96</t>
  </si>
  <si>
    <t>2018-07-24 14:21:56.52</t>
  </si>
  <si>
    <t>2018-07-27 10:55:05.88</t>
  </si>
  <si>
    <t>2018-07-27 13:45:12.01</t>
  </si>
  <si>
    <t>2018-07-28 10:34:54.54</t>
  </si>
  <si>
    <t>2018-07-28 14:58:39.56</t>
  </si>
  <si>
    <t>2018-07-29 18:06:30.28</t>
  </si>
  <si>
    <t>2018-07-29 14:35:44.28</t>
  </si>
  <si>
    <t>2018-07-30 10:36:02.99</t>
  </si>
  <si>
    <t>2018-07-30 14:44:09.85</t>
  </si>
  <si>
    <t>2018-07-31 10:29:35.4</t>
  </si>
  <si>
    <t>2018-07-31 14:20:35.11</t>
  </si>
  <si>
    <t>2018-07-01 08:46:13.73</t>
  </si>
  <si>
    <t>2018-07-01 13:07:39.16</t>
  </si>
  <si>
    <t>2018-07-02 17:42:52.67</t>
  </si>
  <si>
    <t>2018-07-02 13:20:48.76</t>
  </si>
  <si>
    <t>2018-07-03 14:55:53.11</t>
  </si>
  <si>
    <t>2018-07-03 13:11:30.8</t>
  </si>
  <si>
    <t>2018-07-04 06:28:44.6</t>
  </si>
  <si>
    <t>2018-07-04 09:43:41.42</t>
  </si>
  <si>
    <t>2018-07-05 09:02:26.47</t>
  </si>
  <si>
    <t>2018-07-05 11:43:26.11</t>
  </si>
  <si>
    <t>2018-07-06 09:19:19.62</t>
  </si>
  <si>
    <t>2018-07-06 12:55:14.67</t>
  </si>
  <si>
    <t>2018-07-07 17:46:07.99</t>
  </si>
  <si>
    <t>2018-07-07 13:37:27.8</t>
  </si>
  <si>
    <t>2018-07-08 17:10:30.52</t>
  </si>
  <si>
    <t>2018-07-08 13:23:07.51</t>
  </si>
  <si>
    <t>2018-07-09 07:46:50.2</t>
  </si>
  <si>
    <t>2018-07-09 13:33:42.59</t>
  </si>
  <si>
    <t>2018-07-10 12:19:12.23</t>
  </si>
  <si>
    <t>2018-07-10 13:57:30.94</t>
  </si>
  <si>
    <t>2018-07-11 16:48:29.89</t>
  </si>
  <si>
    <t>2018-07-11 12:34:36.42</t>
  </si>
  <si>
    <t>2018-07-12 00:05:58.09</t>
  </si>
  <si>
    <t>2018-07-12 17:27:28.1</t>
  </si>
  <si>
    <t>2018-07-13 18:30:07.49</t>
  </si>
  <si>
    <t>2018-07-13 01:16:08.84</t>
  </si>
  <si>
    <t>2018-07-14 07:46:52.69</t>
  </si>
  <si>
    <t>2018-07-14 13:06:20.94</t>
  </si>
  <si>
    <t>2018-07-15 07:46:24.79</t>
  </si>
  <si>
    <t>2018-07-15 19:17:53.18</t>
  </si>
  <si>
    <t>2018-07-16 07:40:39.4</t>
  </si>
  <si>
    <t>2018-07-16 13:09:29.24</t>
  </si>
  <si>
    <t>2018-07-17 17:29:23.53</t>
  </si>
  <si>
    <t>2018-07-17 13:24:55.75</t>
  </si>
  <si>
    <t>2018-07-18 09:05:56.11</t>
  </si>
  <si>
    <t>2018-07-18 12:38:30.17</t>
  </si>
  <si>
    <t>2018-07-19 20:19:56.52</t>
  </si>
  <si>
    <t>2018-07-20 06:23:25.51</t>
  </si>
  <si>
    <t>2018-07-20 17:18:23.32</t>
  </si>
  <si>
    <t>2018-07-21 08:55:00.37</t>
  </si>
  <si>
    <t>2018-07-21 13:58:13.1</t>
  </si>
  <si>
    <t>2018-07-22 09:01:10.24</t>
  </si>
  <si>
    <t>2018-07-22 13:42:50.41</t>
  </si>
  <si>
    <t>2018-07-23 09:21:29.68</t>
  </si>
  <si>
    <t>2018-07-23 12:16:51.03</t>
  </si>
  <si>
    <t>2018-07-24 08:53:17</t>
  </si>
  <si>
    <t>2018-07-27 09:51:59.97</t>
  </si>
  <si>
    <t>2018-07-27 13:18:22.31</t>
  </si>
  <si>
    <t>2018-07-28 08:49:00.44</t>
  </si>
  <si>
    <t>2018-07-28 13:31:39.9</t>
  </si>
  <si>
    <t>2018-07-29 08:30:09.96</t>
  </si>
  <si>
    <t>2018-07-29 13:28:51.74</t>
  </si>
  <si>
    <t>2018-07-30 07:53:11.48</t>
  </si>
  <si>
    <t>2018-07-30 13:09:52.68</t>
  </si>
  <si>
    <t>2018-07-31 07:58:17.7</t>
  </si>
  <si>
    <t>2018-07-31 13:07:44.39</t>
  </si>
  <si>
    <t>2018-07-01 08:46:13.75</t>
  </si>
  <si>
    <t>2018-07-01 12:07:48.96</t>
  </si>
  <si>
    <t>2018-07-02 14:48:02.49</t>
  </si>
  <si>
    <t>2018-07-02 10:20:51</t>
  </si>
  <si>
    <t>2018-07-03 14:56:02.76</t>
  </si>
  <si>
    <t>2018-07-03 13:11:55.69</t>
  </si>
  <si>
    <t>2018-07-04 06:28:44.65</t>
  </si>
  <si>
    <t>2018-07-05 14:30:24.13</t>
  </si>
  <si>
    <t>2018-07-05 11:43:26.78</t>
  </si>
  <si>
    <t>2018-07-06 14:01:49.54</t>
  </si>
  <si>
    <t>2018-07-06 11:22:16.66</t>
  </si>
  <si>
    <t>2018-07-07 15:23:13.69</t>
  </si>
  <si>
    <t>2018-07-07 18:30:26.64</t>
  </si>
  <si>
    <t>2018-07-08 14:53:56.38</t>
  </si>
  <si>
    <t>2018-07-08 11:14:20.83</t>
  </si>
  <si>
    <t>2018-07-09 14:50:41.05</t>
  </si>
  <si>
    <t>2018-07-09 11:06:27.3</t>
  </si>
  <si>
    <t>2018-07-10 12:19:12.24</t>
  </si>
  <si>
    <t>2018-07-10 18:31:51.72</t>
  </si>
  <si>
    <t>2018-07-11 21:19:48.28</t>
  </si>
  <si>
    <t>2018-07-11 11:29:38.28</t>
  </si>
  <si>
    <t>2018-07-12 00:06:00.89</t>
  </si>
  <si>
    <t>2018-07-12 19:23:25.64</t>
  </si>
  <si>
    <t>2018-07-13 13:33:30.31</t>
  </si>
  <si>
    <t>2018-07-13 01:15:56.94</t>
  </si>
  <si>
    <t>2018-07-14 13:47:29.51</t>
  </si>
  <si>
    <t>2018-07-14 10:45:35.47</t>
  </si>
  <si>
    <t>2018-07-15 07:16:19.38</t>
  </si>
  <si>
    <t>2018-07-15 09:46:27.93</t>
  </si>
  <si>
    <t>2018-07-16 14:34:58.48</t>
  </si>
  <si>
    <t>2018-07-16 11:11:39.64</t>
  </si>
  <si>
    <t>2018-07-17 14:43:14.72</t>
  </si>
  <si>
    <t>2018-07-17 11:25:38.11</t>
  </si>
  <si>
    <t>2018-07-18 06:59:56.69</t>
  </si>
  <si>
    <t>2018-07-18 10:54:51.67</t>
  </si>
  <si>
    <t>2018-07-19 14:47:58.01</t>
  </si>
  <si>
    <t>2018-07-19 18:28:17.26</t>
  </si>
  <si>
    <t>2018-07-20 14:16:33.2</t>
  </si>
  <si>
    <t>2018-07-20 17:18:23.54</t>
  </si>
  <si>
    <t>2018-07-21 14:41:59.98</t>
  </si>
  <si>
    <t>2018-07-21 10:32:58.26</t>
  </si>
  <si>
    <t>2018-07-22 14:33:52.13</t>
  </si>
  <si>
    <t>2018-07-22 12:07:50.59</t>
  </si>
  <si>
    <t>2018-07-23 14:56:03.38</t>
  </si>
  <si>
    <t>2018-07-23 11:18:42.82</t>
  </si>
  <si>
    <t>2018-07-24 14:31:25.31</t>
  </si>
  <si>
    <t>2018-07-24 11:20:19.32</t>
  </si>
  <si>
    <t>2018-07-27 14:41:11.38</t>
  </si>
  <si>
    <t>2018-07-27 11:30:27.75</t>
  </si>
  <si>
    <t>2018-07-28 14:09:52.41</t>
  </si>
  <si>
    <t>2018-07-28 11:15:16.75</t>
  </si>
  <si>
    <t>2018-07-29 14:35:44.61</t>
  </si>
  <si>
    <t>2018-07-29 10:25:43.13</t>
  </si>
  <si>
    <t>2018-07-30 14:28:42.35</t>
  </si>
  <si>
    <t>2018-07-30 10:36:02.64</t>
  </si>
  <si>
    <t>2018-07-31 14:57:03.92</t>
  </si>
  <si>
    <t>2018-07-31 10:29:33.77</t>
  </si>
  <si>
    <t>2018-07-01 12:07:46.9</t>
  </si>
  <si>
    <t>2018-07-01 08:46:13.74</t>
  </si>
  <si>
    <t>2018-07-02 08:48:49.34</t>
  </si>
  <si>
    <t>2018-07-02 14:48:06.32</t>
  </si>
  <si>
    <t>2018-07-03 13:11:30.76</t>
  </si>
  <si>
    <t>2018-07-03 14:55:53.1</t>
  </si>
  <si>
    <t>2018-07-04 09:43:41.41</t>
  </si>
  <si>
    <t>2018-07-04 06:28:24.62</t>
  </si>
  <si>
    <t>2018-07-05 10:18:09.34</t>
  </si>
  <si>
    <t>2018-07-05 15:25:56.95</t>
  </si>
  <si>
    <t>2018-07-06 08:45:02.05</t>
  </si>
  <si>
    <t>2018-07-06 15:38:41.51</t>
  </si>
  <si>
    <t>2018-07-07 08:48:35.7</t>
  </si>
  <si>
    <t>2018-07-07 15:23:18.26</t>
  </si>
  <si>
    <t>2018-07-08 08:46:29.08</t>
  </si>
  <si>
    <t>2018-07-08 14:53:55.7</t>
  </si>
  <si>
    <t>2018-07-09 11:06:27.32</t>
  </si>
  <si>
    <t>2018-07-09 15:09:52.44</t>
  </si>
  <si>
    <t>2018-07-10 18:31:45.87</t>
  </si>
  <si>
    <t>2018-07-11 11:29:35.67</t>
  </si>
  <si>
    <t>2018-07-11 14:52:22.06</t>
  </si>
  <si>
    <t>2018-07-12 17:27:28.11</t>
  </si>
  <si>
    <t>2018-07-12 15:20:31.06</t>
  </si>
  <si>
    <t>2018-07-13 01:16:08.9</t>
  </si>
  <si>
    <t>2018-07-13 06:59:44.51</t>
  </si>
  <si>
    <t>2018-07-14 08:40:58.67</t>
  </si>
  <si>
    <t>2018-07-14 15:48:53.81</t>
  </si>
  <si>
    <t>2018-07-15 19:17:53.13</t>
  </si>
  <si>
    <t>2018-07-15 15:15:31.37</t>
  </si>
  <si>
    <t>2018-07-16 08:39:58.07</t>
  </si>
  <si>
    <t>2018-07-16 15:18:36.63</t>
  </si>
  <si>
    <t>2018-07-17 11:25:38.15</t>
  </si>
  <si>
    <t>2018-07-17 15:16:38.09</t>
  </si>
  <si>
    <t>2018-07-18 08:38:43.64</t>
  </si>
  <si>
    <t>2018-07-18 14:51:47.3</t>
  </si>
  <si>
    <t>2018-07-19 08:38:10.13</t>
  </si>
  <si>
    <t>2018-07-19 11:42:25.65</t>
  </si>
  <si>
    <t>2018-07-20 17:18:23.33</t>
  </si>
  <si>
    <t>2018-07-20 14:16:31.24</t>
  </si>
  <si>
    <t>2018-07-21 10:32:55.02</t>
  </si>
  <si>
    <t>2018-07-21 14:58:20.01</t>
  </si>
  <si>
    <t>2018-07-22 12:07:50.53</t>
  </si>
  <si>
    <t>2018-07-22 14:34:02.46</t>
  </si>
  <si>
    <t>2018-07-23 11:15:55.46</t>
  </si>
  <si>
    <t>2018-07-23 16:13:43.47</t>
  </si>
  <si>
    <t>2018-07-24 11:20:19.3</t>
  </si>
  <si>
    <t>2018-07-24 15:14:10.01</t>
  </si>
  <si>
    <t>2018-07-27 11:30:05.63</t>
  </si>
  <si>
    <t>2018-07-27 16:13:43.06</t>
  </si>
  <si>
    <t>2018-07-28 10:46:31.82</t>
  </si>
  <si>
    <t>2018-07-28 15:34:55.63</t>
  </si>
  <si>
    <t>2018-07-29 10:19:47.75</t>
  </si>
  <si>
    <t>2018-07-29 14:35:45.9</t>
  </si>
  <si>
    <t>2018-07-30 10:36:03.31</t>
  </si>
  <si>
    <t>2018-07-30 14:28:42.34</t>
  </si>
  <si>
    <t>2018-07-31 10:04:59.06</t>
  </si>
  <si>
    <t>2018-07-31 14:57:00.68</t>
  </si>
  <si>
    <t>2018-07-02 07:35:23.9</t>
  </si>
  <si>
    <t>2018-07-02 14:48:02.5</t>
  </si>
  <si>
    <t>2018-07-03 14:55:53.12</t>
  </si>
  <si>
    <t>2018-07-04 14:26:55.78</t>
  </si>
  <si>
    <t>2018-07-05 07:53:53.4</t>
  </si>
  <si>
    <t>2018-07-05 13:11:53.18</t>
  </si>
  <si>
    <t>2018-07-06 07:17:32.95</t>
  </si>
  <si>
    <t>2018-07-06 13:08:04.69</t>
  </si>
  <si>
    <t>2018-07-07 07:55:17.48</t>
  </si>
  <si>
    <t>2018-07-07 12:39:36.1</t>
  </si>
  <si>
    <t>2018-07-08 07:33:02.57</t>
  </si>
  <si>
    <t>2018-07-08 12:45:48.95</t>
  </si>
  <si>
    <t>2018-07-09 07:59:41.23</t>
  </si>
  <si>
    <t>2018-07-09 13:48:28.71</t>
  </si>
  <si>
    <t>2018-07-10 07:12:30.91</t>
  </si>
  <si>
    <t>2018-07-11 07:48:40.63</t>
  </si>
  <si>
    <t>2018-07-11 14:52:22.04</t>
  </si>
  <si>
    <t>2018-07-13 18:00:58.68</t>
  </si>
  <si>
    <t>2018-07-14 07:26:44.02</t>
  </si>
  <si>
    <t>2018-07-14 13:12:43.97</t>
  </si>
  <si>
    <t>2018-07-15 07:46:23.14</t>
  </si>
  <si>
    <t>2018-07-15 13:24:32.04</t>
  </si>
  <si>
    <t>2018-07-16 17:22:59.35</t>
  </si>
  <si>
    <t>2018-07-16 13:20:50.62</t>
  </si>
  <si>
    <t>2018-07-17 17:29:23.83</t>
  </si>
  <si>
    <t>2018-07-17 12:44:14.28</t>
  </si>
  <si>
    <t>2018-07-18 08:57:25.09</t>
  </si>
  <si>
    <t>2018-07-18 12:47:59.16</t>
  </si>
  <si>
    <t>2018-07-19 07:14:20.21</t>
  </si>
  <si>
    <t>2018-07-20 17:25:48.81</t>
  </si>
  <si>
    <t>2018-07-21 08:44:28.6</t>
  </si>
  <si>
    <t>2018-07-21 13:16:36.31</t>
  </si>
  <si>
    <t>2018-07-22 09:02:58.75</t>
  </si>
  <si>
    <t>2018-07-22 13:33:52.57</t>
  </si>
  <si>
    <t>2018-07-23 09:21:29.35</t>
  </si>
  <si>
    <t>2018-07-23 12:25:16.31</t>
  </si>
  <si>
    <t>2018-07-24 07:35:51.71</t>
  </si>
  <si>
    <t>2018-07-24 13:06:49.56</t>
  </si>
  <si>
    <t>2018-07-27 16:59:59.61</t>
  </si>
  <si>
    <t>2018-07-27 13:10:53.95</t>
  </si>
  <si>
    <t>2018-07-28 08:49:00.14</t>
  </si>
  <si>
    <t>2018-07-28 13:33:43.66</t>
  </si>
  <si>
    <t>2018-07-29 07:51:01.76</t>
  </si>
  <si>
    <t>2018-07-29 13:16:10.79</t>
  </si>
  <si>
    <t>2018-07-30 07:53:11.13</t>
  </si>
  <si>
    <t>2018-07-30 13:20:34.16</t>
  </si>
  <si>
    <t>2018-07-31 07:18:13.14</t>
  </si>
  <si>
    <t>2018-07-31 13:07:45.39</t>
  </si>
  <si>
    <t>2018-07-01 12:07:48.95</t>
  </si>
  <si>
    <t>2018-07-01 10:28:33.13</t>
  </si>
  <si>
    <t>2018-07-02 14:49:02.52</t>
  </si>
  <si>
    <t>2018-07-03 13:11:55.71</t>
  </si>
  <si>
    <t>2018-07-03 14:56:02.77</t>
  </si>
  <si>
    <t>2018-07-04 09:40:19.4</t>
  </si>
  <si>
    <t>2018-07-04 14:26:55.81</t>
  </si>
  <si>
    <t>2018-07-05 15:13:09.43</t>
  </si>
  <si>
    <t>2018-07-05 11:35:30.96</t>
  </si>
  <si>
    <t>2018-07-06 15:11:23.15</t>
  </si>
  <si>
    <t>2018-07-06 11:26:05.33</t>
  </si>
  <si>
    <t>2018-07-07 15:11:29.12</t>
  </si>
  <si>
    <t>2018-07-07 18:33:20.69</t>
  </si>
  <si>
    <t>2018-07-08 14:28:47.23</t>
  </si>
  <si>
    <t>2018-07-08 18:00:31.57</t>
  </si>
  <si>
    <t>2018-07-09 15:17:47.97</t>
  </si>
  <si>
    <t>2018-07-09 10:53:01.86</t>
  </si>
  <si>
    <t>2018-07-10 15:25:44.08</t>
  </si>
  <si>
    <t>2018-07-10 12:19:12.27</t>
  </si>
  <si>
    <t>2018-07-11 14:54:35.44</t>
  </si>
  <si>
    <t>2018-07-11 16:48:29.9</t>
  </si>
  <si>
    <t>2018-07-12 17:27:24.87</t>
  </si>
  <si>
    <t>2018-07-12 00:06:00.27</t>
  </si>
  <si>
    <t>2018-07-13 01:15:56.93</t>
  </si>
  <si>
    <t>2018-07-13 05:29:32.08</t>
  </si>
  <si>
    <t>2018-07-14 15:49:03.18</t>
  </si>
  <si>
    <t>2018-07-14 10:49:00.79</t>
  </si>
  <si>
    <t>2018-07-15 20:45:12.55</t>
  </si>
  <si>
    <t>2018-07-15 11:30:07.28</t>
  </si>
  <si>
    <t>2018-07-16 16:31:34.28</t>
  </si>
  <si>
    <t>2018-07-16 10:25:24.01</t>
  </si>
  <si>
    <t>2018-07-17 15:26:38.97</t>
  </si>
  <si>
    <t>2018-07-17 11:40:12.39</t>
  </si>
  <si>
    <t>2018-07-18 14:25:31.14</t>
  </si>
  <si>
    <t>2018-07-18 11:03:32.55</t>
  </si>
  <si>
    <t>2018-07-19 13:28:38.28</t>
  </si>
  <si>
    <t>2018-07-19 18:07:14.16</t>
  </si>
  <si>
    <t>2018-07-20 17:18:23.53</t>
  </si>
  <si>
    <t>2018-07-20 18:39:44.66</t>
  </si>
  <si>
    <t>2018-07-21 14:24:32.72</t>
  </si>
  <si>
    <t>2018-07-21 10:36:02.38</t>
  </si>
  <si>
    <t>2018-07-22 14:30:32.96</t>
  </si>
  <si>
    <t>2018-07-22 09:50:03.28</t>
  </si>
  <si>
    <t>2018-07-23 14:58:34.38</t>
  </si>
  <si>
    <t>2018-07-23 10:26:03.53</t>
  </si>
  <si>
    <t>2018-07-24 14:21:57.8</t>
  </si>
  <si>
    <t>2018-07-24 10:58:32.53</t>
  </si>
  <si>
    <t>2018-07-27 16:05:56.14</t>
  </si>
  <si>
    <t>2018-07-27 10:51:03.38</t>
  </si>
  <si>
    <t>2018-07-28 15:08:34.83</t>
  </si>
  <si>
    <t>2018-07-28 10:34:57.12</t>
  </si>
  <si>
    <t>2018-07-29 14:32:32.2</t>
  </si>
  <si>
    <t>2018-07-29 10:19:49.38</t>
  </si>
  <si>
    <t>2018-07-30 15:15:42.57</t>
  </si>
  <si>
    <t>2018-07-30 10:36:02.32</t>
  </si>
  <si>
    <t>2018-07-31 14:56:58.39</t>
  </si>
  <si>
    <t>2018-07-31 10:29:33.42</t>
  </si>
  <si>
    <t>2018-07-01 00:04:57.39</t>
  </si>
  <si>
    <t>2018-07-01 12:53:03.12</t>
  </si>
  <si>
    <t>2018-07-02 17:47:01.29</t>
  </si>
  <si>
    <t>2018-07-02 03:47:47.24</t>
  </si>
  <si>
    <t>2018-07-03 18:10:28.81</t>
  </si>
  <si>
    <t>2018-07-03 09:47:11.07</t>
  </si>
  <si>
    <t>2018-07-04 13:36:20.05</t>
  </si>
  <si>
    <t>2018-07-04 11:09:18.42</t>
  </si>
  <si>
    <t>2018-07-05 13:11:50.96</t>
  </si>
  <si>
    <t>2018-07-05 23:38:08.35</t>
  </si>
  <si>
    <t>2018-07-06 17:01:27.01</t>
  </si>
  <si>
    <t>2018-07-06 05:24:06.42</t>
  </si>
  <si>
    <t>2018-07-07 12:18:11.73</t>
  </si>
  <si>
    <t>2018-07-07 05:39:22.61</t>
  </si>
  <si>
    <t>2018-07-08 10:25:23.48</t>
  </si>
  <si>
    <t>2018-07-08 05:11:42.6</t>
  </si>
  <si>
    <t>2018-07-09 16:55:41.89</t>
  </si>
  <si>
    <t>2018-07-09 04:29:07.07</t>
  </si>
  <si>
    <t>2018-07-10 15:45:35.47</t>
  </si>
  <si>
    <t>2018-07-10 04:36:01.54</t>
  </si>
  <si>
    <t>2018-07-11 16:58:16.91</t>
  </si>
  <si>
    <t>2018-07-11 05:01:38.61</t>
  </si>
  <si>
    <t>2018-07-12 14:20:14.64</t>
  </si>
  <si>
    <t>2018-07-12 23:49:17.42</t>
  </si>
  <si>
    <t>2018-07-13 17:31:29.99</t>
  </si>
  <si>
    <t>2018-07-13 03:20:44.88</t>
  </si>
  <si>
    <t>2018-07-14 14:41:34.73</t>
  </si>
  <si>
    <t>2018-07-14 06:03:26.19</t>
  </si>
  <si>
    <t>2018-07-15 15:32:26.78</t>
  </si>
  <si>
    <t>2018-07-15 06:06:33.85</t>
  </si>
  <si>
    <t>2018-07-16 13:25:53.89</t>
  </si>
  <si>
    <t>2018-07-16 05:43:02.26</t>
  </si>
  <si>
    <t>2018-07-17 15:38:38.87</t>
  </si>
  <si>
    <t>2018-07-17 23:40:19.92</t>
  </si>
  <si>
    <t>2018-07-18 16:29:12.91</t>
  </si>
  <si>
    <t>2018-07-18 05:34:10.53</t>
  </si>
  <si>
    <t>2018-07-19 09:44:09.78</t>
  </si>
  <si>
    <t>2018-07-19 21:46:10.12</t>
  </si>
  <si>
    <t>2018-07-20 15:38:54.74</t>
  </si>
  <si>
    <t>2018-07-20 02:04:42.82</t>
  </si>
  <si>
    <t>2018-07-21 14:30:36.85</t>
  </si>
  <si>
    <t>2018-07-21 06:14:44.98</t>
  </si>
  <si>
    <t>2018-07-22 17:20:19.02</t>
  </si>
  <si>
    <t>2018-07-22 06:21:39.83</t>
  </si>
  <si>
    <t>2018-07-23 16:09:25.35</t>
  </si>
  <si>
    <t>2018-07-23 05:26:53.97</t>
  </si>
  <si>
    <t>2018-07-24 14:11:04.09</t>
  </si>
  <si>
    <t>2018-07-24 05:48:44.12</t>
  </si>
  <si>
    <t>2018-07-27 12:44:09.5</t>
  </si>
  <si>
    <t>2018-07-27 23:56:23.84</t>
  </si>
  <si>
    <t>2018-07-28 14:59:42.77</t>
  </si>
  <si>
    <t>2018-07-28 06:20:04.84</t>
  </si>
  <si>
    <t>2018-07-29 12:40:52.29</t>
  </si>
  <si>
    <t>2018-07-29 05:51:33.39</t>
  </si>
  <si>
    <t>2018-07-30 16:39:02.35</t>
  </si>
  <si>
    <t>2018-07-30 05:53:05.05</t>
  </si>
  <si>
    <t>2018-07-31 13:27:06.29</t>
  </si>
  <si>
    <t>2018-07-31 04:57:13.49</t>
  </si>
  <si>
    <t>2018-11-15 00:00:28.41</t>
  </si>
  <si>
    <t>2018-11-14 17:12:37.42</t>
  </si>
  <si>
    <t>2018-11-16 00:00:55.63</t>
  </si>
  <si>
    <t>2018-11-15 00:00:30.22</t>
  </si>
  <si>
    <t>2018-11-16 00:51:22.56</t>
  </si>
  <si>
    <t>2018-11-16 00:00:55.76</t>
  </si>
  <si>
    <t>2018-11-18 00:00:11.26</t>
  </si>
  <si>
    <t>2018-11-17 00:00:07.07</t>
  </si>
  <si>
    <t>2018-11-19 00:00:13.66</t>
  </si>
  <si>
    <t>2018-11-18 00:00:13.07</t>
  </si>
  <si>
    <t>2018-11-20 00:00:21.86</t>
  </si>
  <si>
    <t>2018-11-19 00:00:15.47</t>
  </si>
  <si>
    <t>2018-11-21 00:00:16.46</t>
  </si>
  <si>
    <t>2018-11-20 00:00:23.67</t>
  </si>
  <si>
    <t>2018-11-22 00:00:13.06</t>
  </si>
  <si>
    <t>2018-11-21 00:00:18.27</t>
  </si>
  <si>
    <t>2018-11-23 00:00:09.86</t>
  </si>
  <si>
    <t>2018-11-22 00:00:14.87</t>
  </si>
  <si>
    <t>2018-11-24 00:00:02.86</t>
  </si>
  <si>
    <t>2018-11-23 00:00:11.67</t>
  </si>
  <si>
    <t>2018-11-25 00:00:07.46</t>
  </si>
  <si>
    <t>2018-11-24 00:00:04.67</t>
  </si>
  <si>
    <t>2018-11-26 00:00:11.46</t>
  </si>
  <si>
    <t>2018-11-25 00:00:09.27</t>
  </si>
  <si>
    <t>2018-11-27 00:00:04.26</t>
  </si>
  <si>
    <t>2018-11-26 00:00:13.27</t>
  </si>
  <si>
    <t>2018-11-27 10:05:42.66</t>
  </si>
  <si>
    <t>2018-11-27 00:00:06.07</t>
  </si>
  <si>
    <t>2018-11-14 22:29:18.01</t>
  </si>
  <si>
    <t>2018-11-14 17:43:55.03</t>
  </si>
  <si>
    <t>2018-11-15 03:06:03.47</t>
  </si>
  <si>
    <t>2018-11-15 18:03:33.52</t>
  </si>
  <si>
    <t>2018-11-16 00:16:28.01</t>
  </si>
  <si>
    <t>2018-11-16 00:04:49.4</t>
  </si>
  <si>
    <t>2018-11-17 02:13:42.44</t>
  </si>
  <si>
    <t>2018-11-17 23:32:15.71</t>
  </si>
  <si>
    <t>2018-11-18 12:51:30.79</t>
  </si>
  <si>
    <t>2018-11-18 02:13:33.33</t>
  </si>
  <si>
    <t>2018-11-19 15:19:21.81</t>
  </si>
  <si>
    <t>2018-11-19 02:04:09.21</t>
  </si>
  <si>
    <t>2018-11-20 11:02:29.28</t>
  </si>
  <si>
    <t>2018-11-20 02:25:31.91</t>
  </si>
  <si>
    <t>2018-11-21 17:28:14.61</t>
  </si>
  <si>
    <t>2018-11-21 12:50:57.52</t>
  </si>
  <si>
    <t>2018-11-22 11:46:11.84</t>
  </si>
  <si>
    <t>2018-11-22 00:25:32.67</t>
  </si>
  <si>
    <t>2018-11-23 09:19:45.39</t>
  </si>
  <si>
    <t>2018-11-23 22:16:43.06</t>
  </si>
  <si>
    <t>2018-11-24 22:19:03.88</t>
  </si>
  <si>
    <t>2018-11-24 01:03:42.17</t>
  </si>
  <si>
    <t>2018-11-25 17:42:11.44</t>
  </si>
  <si>
    <t>2018-11-25 01:24:06.99</t>
  </si>
  <si>
    <t>2018-11-26 18:11:41.56</t>
  </si>
  <si>
    <t>2018-11-26 03:51:59.76</t>
  </si>
  <si>
    <t>2018-11-27 09:57:47.76</t>
  </si>
  <si>
    <t>2018-11-27 08:06:43.37</t>
  </si>
  <si>
    <t>2018-11-14 22:01:06.27</t>
  </si>
  <si>
    <t>2018-11-14 19:42:23.93</t>
  </si>
  <si>
    <t>2018-11-15 21:35:36.69</t>
  </si>
  <si>
    <t>2018-11-15 21:15:07.84</t>
  </si>
  <si>
    <t>2018-11-16 00:01:45.16</t>
  </si>
  <si>
    <t>2018-11-16 00:02:53.89</t>
  </si>
  <si>
    <t>2018-11-17 00:29:54.9</t>
  </si>
  <si>
    <t>2018-11-17 01:29:33.27</t>
  </si>
  <si>
    <t>2018-11-18 01:36:15.48</t>
  </si>
  <si>
    <t>2018-11-18 01:36:15.41</t>
  </si>
  <si>
    <t>2018-11-19 03:25:45.11</t>
  </si>
  <si>
    <t>2018-11-19 08:52:25.06</t>
  </si>
  <si>
    <t>2018-11-20 21:21:42.24</t>
  </si>
  <si>
    <t>2018-11-20 00:15:44.03</t>
  </si>
  <si>
    <t>2018-11-21 00:06:29.07</t>
  </si>
  <si>
    <t>2018-11-21 01:35:24.75</t>
  </si>
  <si>
    <t>2018-11-22 04:53:54.8</t>
  </si>
  <si>
    <t>2018-11-22 15:12:30.88</t>
  </si>
  <si>
    <t>2018-11-23 22:13:56.05</t>
  </si>
  <si>
    <t>2018-11-23 17:02:55.22</t>
  </si>
  <si>
    <t>2018-11-24 13:52:37.04</t>
  </si>
  <si>
    <t>2018-11-24 20:48:29.55</t>
  </si>
  <si>
    <t>2018-11-25 00:12:53.24</t>
  </si>
  <si>
    <t>2018-11-25 21:30:29.57</t>
  </si>
  <si>
    <t>2018-11-26 10:58:10.79</t>
  </si>
  <si>
    <t>2018-11-26 01:01:58.69</t>
  </si>
  <si>
    <t>2018-11-27 06:10:59.94</t>
  </si>
  <si>
    <t>2018-11-27 07:32:21.24</t>
  </si>
  <si>
    <t>2018-11-15 22:06:06.33</t>
  </si>
  <si>
    <t>2018-11-15 03:24:38.14</t>
  </si>
  <si>
    <t>2018-11-16 00:04:20.81</t>
  </si>
  <si>
    <t>2018-11-17 14:16:28.61</t>
  </si>
  <si>
    <t>2018-11-17 23:59:32.01</t>
  </si>
  <si>
    <t>2018-11-18 13:11:09.79</t>
  </si>
  <si>
    <t>2018-11-18 07:08:41.99</t>
  </si>
  <si>
    <t>2018-11-19 12:39:17.7</t>
  </si>
  <si>
    <t>2018-11-19 23:58:28.34</t>
  </si>
  <si>
    <t>2018-11-20 21:49:04.68</t>
  </si>
  <si>
    <t>2018-11-20 07:39:46.85</t>
  </si>
  <si>
    <t>2018-11-21 15:39:20.76</t>
  </si>
  <si>
    <t>2018-11-21 07:52:27.93</t>
  </si>
  <si>
    <t>2018-11-22 16:01:25.67</t>
  </si>
  <si>
    <t>2018-11-22 00:00:57.84</t>
  </si>
  <si>
    <t>2018-11-23 11:46:10.16</t>
  </si>
  <si>
    <t>2018-11-23 00:01:16.76</t>
  </si>
  <si>
    <t>2018-11-24 00:02:39.31</t>
  </si>
  <si>
    <t>2018-11-24 23:56:05.74</t>
  </si>
  <si>
    <t>2018-11-25 12:00:52.88</t>
  </si>
  <si>
    <t>2018-11-25 23:53:55.78</t>
  </si>
  <si>
    <t>2018-11-26 13:39:01.1</t>
  </si>
  <si>
    <t>2018-11-26 03:08:38.34</t>
  </si>
  <si>
    <t>2018-11-27 10:05:31.64</t>
  </si>
  <si>
    <t>2018-11-27 05:49:02.15</t>
  </si>
  <si>
    <t>2018-11-15 21:11:02.88</t>
  </si>
  <si>
    <t>2018-11-15 19:41:01.47</t>
  </si>
  <si>
    <t>2018-11-17 16:45:39.94</t>
  </si>
  <si>
    <t>2018-11-17 10:31:47.45</t>
  </si>
  <si>
    <t>2018-11-18 13:57:19.21</t>
  </si>
  <si>
    <t>2018-11-18 07:15:09.84</t>
  </si>
  <si>
    <t>2018-11-19 12:44:16.66</t>
  </si>
  <si>
    <t>2018-11-19 12:36:06.36</t>
  </si>
  <si>
    <t>2018-11-20 16:15:22.58</t>
  </si>
  <si>
    <t>2018-11-20 07:21:20.76</t>
  </si>
  <si>
    <t>2018-11-21 16:29:43.49</t>
  </si>
  <si>
    <t>2018-11-21 12:28:36.82</t>
  </si>
  <si>
    <t>2018-11-22 19:32:39.73</t>
  </si>
  <si>
    <t>2018-11-22 11:56:54.01</t>
  </si>
  <si>
    <t>2018-11-23 08:07:49.87</t>
  </si>
  <si>
    <t>2018-11-23 16:45:19.33</t>
  </si>
  <si>
    <t>2018-11-24 22:53:34.85</t>
  </si>
  <si>
    <t>2018-11-24 00:01:29.62</t>
  </si>
  <si>
    <t>2018-11-25 12:24:12.31</t>
  </si>
  <si>
    <t>2018-11-25 23:37:40.45</t>
  </si>
  <si>
    <t>2018-11-26 15:30:48.1</t>
  </si>
  <si>
    <t>2018-11-26 07:02:09.52</t>
  </si>
  <si>
    <t>2018-11-27 10:05:07.3</t>
  </si>
  <si>
    <t>2018-11-27 05:42:42.77</t>
  </si>
  <si>
    <t>2018-11-15 23:08:40.71</t>
  </si>
  <si>
    <t>2018-11-15 22:06:07.26</t>
  </si>
  <si>
    <t>2018-11-16 00:04:17.96</t>
  </si>
  <si>
    <t>2018-11-16 00:04:17.93</t>
  </si>
  <si>
    <t>2018-11-15 21:11:02.93</t>
  </si>
  <si>
    <t>2018-11-16 00:00:57.54</t>
  </si>
  <si>
    <t>2018-11-17 11:33:37.27</t>
  </si>
  <si>
    <t>2018-11-17 23:57:30.8</t>
  </si>
  <si>
    <t>2018-11-18 12:11:42.61</t>
  </si>
  <si>
    <t>2018-11-18 07:17:19.37</t>
  </si>
  <si>
    <t>2018-11-19 12:32:43.45</t>
  </si>
  <si>
    <t>2018-11-19 08:12:55.82</t>
  </si>
  <si>
    <t>2018-11-20 22:48:04.13</t>
  </si>
  <si>
    <t>2018-11-20 07:44:34.19</t>
  </si>
  <si>
    <t>2018-11-21 12:32:39.67</t>
  </si>
  <si>
    <t>2018-11-21 06:38:09.89</t>
  </si>
  <si>
    <t>2018-11-22 15:22:47.91</t>
  </si>
  <si>
    <t>2018-11-22 08:15:57.39</t>
  </si>
  <si>
    <t>2018-11-23 11:46:10.24</t>
  </si>
  <si>
    <t>2018-11-23 00:04:26.25</t>
  </si>
  <si>
    <t>2018-11-24 00:10:34.66</t>
  </si>
  <si>
    <t>2018-11-24 20:31:46.9</t>
  </si>
  <si>
    <t>2018-11-25 10:51:24.31</t>
  </si>
  <si>
    <t>2018-11-25 23:16:59.96</t>
  </si>
  <si>
    <t>2018-11-26 12:40:24.03</t>
  </si>
  <si>
    <t>2018-11-26 02:38:56.84</t>
  </si>
  <si>
    <t>2018-11-27 10:03:21.43</t>
  </si>
  <si>
    <t>2018-11-27 06:07:25.85</t>
  </si>
  <si>
    <t>2018-11-15 22:06:07.25</t>
  </si>
  <si>
    <t>2018-11-16 00:04:17.71</t>
  </si>
  <si>
    <t>2018-11-17 11:28:19.74</t>
  </si>
  <si>
    <t>2018-11-17 23:56:49.87</t>
  </si>
  <si>
    <t>2018-11-18 12:22:21.42</t>
  </si>
  <si>
    <t>2018-11-18 06:49:31.15</t>
  </si>
  <si>
    <t>2018-11-19 09:11:42.11</t>
  </si>
  <si>
    <t>2018-11-19 23:04:02.85</t>
  </si>
  <si>
    <t>2018-11-20 22:48:04.73</t>
  </si>
  <si>
    <t>2018-11-20 07:21:21.43</t>
  </si>
  <si>
    <t>2018-11-21 15:39:14.98</t>
  </si>
  <si>
    <t>2018-11-21 06:48:24.39</t>
  </si>
  <si>
    <t>2018-11-22 15:46:09.04</t>
  </si>
  <si>
    <t>2018-11-22 00:06:22.07</t>
  </si>
  <si>
    <t>2018-11-23 11:48:44.8</t>
  </si>
  <si>
    <t>2018-11-23 00:19:18.42</t>
  </si>
  <si>
    <t>2018-11-24 00:10:07.5</t>
  </si>
  <si>
    <t>2018-11-24 20:31:52.73</t>
  </si>
  <si>
    <t>2018-11-25 10:29:00.22</t>
  </si>
  <si>
    <t>2018-11-25 23:37:40.46</t>
  </si>
  <si>
    <t>2018-11-26 12:52:32.61</t>
  </si>
  <si>
    <t>2018-11-26 07:02:12.02</t>
  </si>
  <si>
    <t>2018-11-27 10:01:02.68</t>
  </si>
  <si>
    <t>2018-11-27 06:07:51.09</t>
  </si>
  <si>
    <t>2018-11-17 15:02:38.51</t>
  </si>
  <si>
    <t>2018-11-17 02:19:11.31</t>
  </si>
  <si>
    <t>2018-11-18 12:51:32.75</t>
  </si>
  <si>
    <t>2018-11-18 06:49:31.12</t>
  </si>
  <si>
    <t>2018-11-19 09:07:12.37</t>
  </si>
  <si>
    <t>2018-11-19 19:22:09.87</t>
  </si>
  <si>
    <t>2018-11-20 11:10:47.27</t>
  </si>
  <si>
    <t>2018-11-20 07:21:20.11</t>
  </si>
  <si>
    <t>2018-11-21 15:31:45.72</t>
  </si>
  <si>
    <t>2018-11-21 06:48:23.74</t>
  </si>
  <si>
    <t>2018-11-22 09:56:46.55</t>
  </si>
  <si>
    <t>2018-11-22 00:06:21.47</t>
  </si>
  <si>
    <t>2018-11-23 09:19:44.81</t>
  </si>
  <si>
    <t>2018-11-23 01:50:52.07</t>
  </si>
  <si>
    <t>2018-11-24 00:10:06.86</t>
  </si>
  <si>
    <t>2018-11-24 20:31:50.08</t>
  </si>
  <si>
    <t>2018-11-25 09:33:55.76</t>
  </si>
  <si>
    <t>2018-11-25 23:28:27.06</t>
  </si>
  <si>
    <t>2018-11-26 14:35:33.1</t>
  </si>
  <si>
    <t>2018-11-26 00:01:31.79</t>
  </si>
  <si>
    <t>2018-11-27 03:47:08.85</t>
  </si>
  <si>
    <t>2018-11-17 14:15:03.64</t>
  </si>
  <si>
    <t>2018-11-17 23:56:51.79</t>
  </si>
  <si>
    <t>2018-11-18 12:51:32.76</t>
  </si>
  <si>
    <t>2018-11-19 09:23:07</t>
  </si>
  <si>
    <t>2018-11-19 19:22:07.84</t>
  </si>
  <si>
    <t>2018-11-20 11:40:17.77</t>
  </si>
  <si>
    <t>2018-11-21 15:31:45.05</t>
  </si>
  <si>
    <t>2018-11-21 06:48:23.69</t>
  </si>
  <si>
    <t>2018-11-22 09:56:46.57</t>
  </si>
  <si>
    <t>2018-11-22 00:06:21.44</t>
  </si>
  <si>
    <t>2018-11-23 11:48:44.82</t>
  </si>
  <si>
    <t>2018-11-23 01:50:54.69</t>
  </si>
  <si>
    <t>2018-11-24 00:10:06.18</t>
  </si>
  <si>
    <t>2018-11-24 20:31:50.09</t>
  </si>
  <si>
    <t>2018-11-25 11:37:41.35</t>
  </si>
  <si>
    <t>2018-11-26 13:38:56.7</t>
  </si>
  <si>
    <t>2018-11-26 07:02:12.68</t>
  </si>
  <si>
    <t>2018-11-27 10:01:02.63</t>
  </si>
  <si>
    <t>2018-11-27 03:47:06.97</t>
  </si>
  <si>
    <t>2018-11-17 00:06:23.48</t>
  </si>
  <si>
    <t>2018-11-17 23:56:48.92</t>
  </si>
  <si>
    <t>2018-11-18 10:24:21.49</t>
  </si>
  <si>
    <t>2018-11-18 07:15:31.9</t>
  </si>
  <si>
    <t>2018-11-19 09:12:24.63</t>
  </si>
  <si>
    <t>2018-11-19 22:32:13.98</t>
  </si>
  <si>
    <t>2018-11-20 23:14:34.1</t>
  </si>
  <si>
    <t>2018-11-20 10:28:15.87</t>
  </si>
  <si>
    <t>2018-11-21 00:02:36.69</t>
  </si>
  <si>
    <t>2018-11-21 17:28:12.52</t>
  </si>
  <si>
    <t>2018-11-22 15:07:19.52</t>
  </si>
  <si>
    <t>2018-11-22 10:27:41.76</t>
  </si>
  <si>
    <t>2018-11-23 13:54:10.57</t>
  </si>
  <si>
    <t>2018-11-23 09:19:44.78</t>
  </si>
  <si>
    <t>2018-11-24 10:12:53.72</t>
  </si>
  <si>
    <t>2018-11-24 23:32:37.5</t>
  </si>
  <si>
    <t>2018-11-25 12:49:29.91</t>
  </si>
  <si>
    <t>2018-11-25 22:57:58.76</t>
  </si>
  <si>
    <t>2018-11-26 16:33:23.81</t>
  </si>
  <si>
    <t>2018-11-26 06:52:23.74</t>
  </si>
  <si>
    <t>2018-11-27 09:58:06.09</t>
  </si>
  <si>
    <t>2018-11-27 05:38:42.57</t>
  </si>
  <si>
    <t>2018-11-14 22:41:08.95</t>
  </si>
  <si>
    <t>2018-11-17 00:06:23.5</t>
  </si>
  <si>
    <t>2018-11-17 23:56:50.82</t>
  </si>
  <si>
    <t>2018-11-18 14:32:29.47</t>
  </si>
  <si>
    <t>2018-11-18 07:15:31.91</t>
  </si>
  <si>
    <t>2018-11-19 14:02:32.86</t>
  </si>
  <si>
    <t>2018-11-20 23:14:34.13</t>
  </si>
  <si>
    <t>2018-11-20 11:10:47.24</t>
  </si>
  <si>
    <t>2018-11-21 00:02:33.43</t>
  </si>
  <si>
    <t>2018-11-21 17:28:12.57</t>
  </si>
  <si>
    <t>2018-11-22 15:41:28.36</t>
  </si>
  <si>
    <t>2018-11-22 09:56:46.56</t>
  </si>
  <si>
    <t>2018-11-23 12:03:12.07</t>
  </si>
  <si>
    <t>2018-11-23 09:19:44.8</t>
  </si>
  <si>
    <t>2018-11-24 20:31:50.07</t>
  </si>
  <si>
    <t>2018-11-24 22:57:34.95</t>
  </si>
  <si>
    <t>2018-11-25 12:49:29.94</t>
  </si>
  <si>
    <t>2018-11-26 16:33:23.77</t>
  </si>
  <si>
    <t>2018-11-26 06:52:23.75</t>
  </si>
  <si>
    <t>2018-11-27 09:57:47.06</t>
  </si>
  <si>
    <t>2018-11-27 05:38:41.92</t>
  </si>
  <si>
    <t>2018-11-15 16:06:33.52</t>
  </si>
  <si>
    <t>2018-11-15 23:37:46.67</t>
  </si>
  <si>
    <t>2018-11-17 14:26:21.17</t>
  </si>
  <si>
    <t>2018-11-17 23:56:47</t>
  </si>
  <si>
    <t>2018-11-18 14:11:55.45</t>
  </si>
  <si>
    <t>2018-11-18 07:48:18.81</t>
  </si>
  <si>
    <t>2018-11-19 14:02:32.85</t>
  </si>
  <si>
    <t>2018-11-19 09:07:12.39</t>
  </si>
  <si>
    <t>2018-11-20 23:14:34.18</t>
  </si>
  <si>
    <t>2018-11-20 07:53:18.69</t>
  </si>
  <si>
    <t>2018-11-21 15:39:17.23</t>
  </si>
  <si>
    <t>2018-11-21 17:28:12.77</t>
  </si>
  <si>
    <t>2018-11-22 15:41:29.69</t>
  </si>
  <si>
    <t>2018-11-23 12:03:12.1</t>
  </si>
  <si>
    <t>2018-11-23 09:19:44.83</t>
  </si>
  <si>
    <t>2018-11-24 10:12:53.87</t>
  </si>
  <si>
    <t>2018-11-24 22:29:49.08</t>
  </si>
  <si>
    <t>2018-11-25 22:58:01.98</t>
  </si>
  <si>
    <t>2018-11-26 14:31:48.71</t>
  </si>
  <si>
    <t>2018-11-26 06:52:27.55</t>
  </si>
  <si>
    <t>2018-11-27 09:57:47.71</t>
  </si>
  <si>
    <t>2018-11-27 06:10:55.65</t>
  </si>
  <si>
    <t>2018-12-15 00:00:39.7</t>
  </si>
  <si>
    <t>2018-12-14 10:52:50.11</t>
  </si>
  <si>
    <t>2018-12-16 00:00:36.3</t>
  </si>
  <si>
    <t>2018-12-15 00:00:41.51</t>
  </si>
  <si>
    <t>2018-12-17 00:00:28.3</t>
  </si>
  <si>
    <t>2018-12-16 00:00:38.11</t>
  </si>
  <si>
    <t>2018-12-18 00:00:25.1</t>
  </si>
  <si>
    <t>2018-12-17 00:00:30.11</t>
  </si>
  <si>
    <t>2018-12-19 00:00:21.5</t>
  </si>
  <si>
    <t>2018-12-18 00:00:26.91</t>
  </si>
  <si>
    <t>2018-12-20 00:00:22.5</t>
  </si>
  <si>
    <t>2018-12-19 00:00:23.31</t>
  </si>
  <si>
    <t>2018-12-21 00:00:17.3</t>
  </si>
  <si>
    <t>2018-12-20 00:00:24.31</t>
  </si>
  <si>
    <t>2018-12-22 00:00:13.8</t>
  </si>
  <si>
    <t>2018-12-21 00:00:19.11</t>
  </si>
  <si>
    <t>2018-12-23 00:00:08.4</t>
  </si>
  <si>
    <t>2018-12-22 00:00:15.61</t>
  </si>
  <si>
    <t>2018-12-24 00:00:04.8</t>
  </si>
  <si>
    <t>2018-12-23 00:00:10.21</t>
  </si>
  <si>
    <t>2018-12-25 00:00:08.2</t>
  </si>
  <si>
    <t>2018-12-24 00:00:06.61</t>
  </si>
  <si>
    <t>2018-12-26 00:00:04.6</t>
  </si>
  <si>
    <t>2018-12-25 00:00:10.01</t>
  </si>
  <si>
    <t>2018-12-27 00:00:01</t>
  </si>
  <si>
    <t>2018-12-26 00:00:06.41</t>
  </si>
  <si>
    <t>2018-12-28 00:00:59.2</t>
  </si>
  <si>
    <t>2018-12-27 00:00:02.81</t>
  </si>
  <si>
    <t>2018-12-29 00:00:53.8</t>
  </si>
  <si>
    <t>2018-12-28 00:01:01.01</t>
  </si>
  <si>
    <t>2018-12-30 00:00:03.4</t>
  </si>
  <si>
    <t>2018-12-29 00:00:55.61</t>
  </si>
  <si>
    <t>2018-12-31 00:00:07.4</t>
  </si>
  <si>
    <t>2018-12-30 00:00:05.21</t>
  </si>
  <si>
    <t>2019-01-01 00:00:03.8</t>
  </si>
  <si>
    <t>2018-12-31 00:00:09.21</t>
  </si>
  <si>
    <t>2018-12-14 10:52:50.12</t>
  </si>
  <si>
    <t>2018-12-14 21:24:18.65</t>
  </si>
  <si>
    <t>2018-12-15 20:15:09.02</t>
  </si>
  <si>
    <t>2018-12-15 03:10:07.15</t>
  </si>
  <si>
    <t>2018-12-16 13:17:23.61</t>
  </si>
  <si>
    <t>2018-12-16 14:54:00.33</t>
  </si>
  <si>
    <t>2018-12-17 22:55:40.73</t>
  </si>
  <si>
    <t>2018-12-17 10:54:19.83</t>
  </si>
  <si>
    <t>2018-12-18 04:07:24.96</t>
  </si>
  <si>
    <t>2018-12-18 23:57:14.55</t>
  </si>
  <si>
    <t>2018-12-19 08:25:40.3</t>
  </si>
  <si>
    <t>2018-12-19 22:20:40.74</t>
  </si>
  <si>
    <t>2018-12-20 14:50:51.61</t>
  </si>
  <si>
    <t>2018-12-20 00:23:26.24</t>
  </si>
  <si>
    <t>2018-12-21 01:07:10.46</t>
  </si>
  <si>
    <t>2018-12-21 14:30:51.3</t>
  </si>
  <si>
    <t>2018-12-22 04:21:49.36</t>
  </si>
  <si>
    <t>2018-12-22 21:35:53.71</t>
  </si>
  <si>
    <t>2018-12-23 06:37:38.58</t>
  </si>
  <si>
    <t>2018-12-23 01:58:10.49</t>
  </si>
  <si>
    <t>2018-12-24 14:23:57.65</t>
  </si>
  <si>
    <t>2018-12-24 13:01:15.52</t>
  </si>
  <si>
    <t>2018-12-25 15:27:39.56</t>
  </si>
  <si>
    <t>2018-12-25 11:29:42.5</t>
  </si>
  <si>
    <t>2018-12-26 23:36:29.95</t>
  </si>
  <si>
    <t>2018-12-26 05:49:43.17</t>
  </si>
  <si>
    <t>2018-12-27 01:08:17.03</t>
  </si>
  <si>
    <t>2018-12-27 16:32:49.71</t>
  </si>
  <si>
    <t>2018-12-28 06:35:34.35</t>
  </si>
  <si>
    <t>2018-12-28 12:01:39.48</t>
  </si>
  <si>
    <t>2018-12-29 21:53:17.02</t>
  </si>
  <si>
    <t>2018-12-29 03:01:08.46</t>
  </si>
  <si>
    <t>2018-12-30 15:59:54.23</t>
  </si>
  <si>
    <t>2018-12-30 23:04:41.56</t>
  </si>
  <si>
    <t>2018-12-31 19:41:16.97</t>
  </si>
  <si>
    <t>2018-12-31 05:44:22.87</t>
  </si>
  <si>
    <t>2018-12-14 18:49:13.56</t>
  </si>
  <si>
    <t>2018-12-14 18:49:27.08</t>
  </si>
  <si>
    <t>2018-12-15 23:57:22.4</t>
  </si>
  <si>
    <t>2018-12-15 03:44:06.95</t>
  </si>
  <si>
    <t>2018-12-16 21:42:46.4</t>
  </si>
  <si>
    <t>2018-12-16 23:59:33.67</t>
  </si>
  <si>
    <t>2018-12-17 00:18:08.62</t>
  </si>
  <si>
    <t>2018-12-17 07:17:24.82</t>
  </si>
  <si>
    <t>2018-12-18 11:30:29.95</t>
  </si>
  <si>
    <t>2018-12-18 16:54:24.47</t>
  </si>
  <si>
    <t>2018-12-19 20:10:51.76</t>
  </si>
  <si>
    <t>2018-12-19 23:19:37.52</t>
  </si>
  <si>
    <t>2018-12-20 13:09:20.92</t>
  </si>
  <si>
    <t>2018-12-20 22:38:54.27</t>
  </si>
  <si>
    <t>2018-12-21 01:21:18.34</t>
  </si>
  <si>
    <t>2018-12-21 07:33:14.23</t>
  </si>
  <si>
    <t>2018-12-22 18:04:18.59</t>
  </si>
  <si>
    <t>2018-12-22 18:04:18.75</t>
  </si>
  <si>
    <t>2018-12-23 13:07:57.5</t>
  </si>
  <si>
    <t>2018-12-23 18:28:22.71</t>
  </si>
  <si>
    <t>2018-12-24 08:33:12.24</t>
  </si>
  <si>
    <t>2018-12-24 08:27:49.95</t>
  </si>
  <si>
    <t>2018-12-25 11:36:03.46</t>
  </si>
  <si>
    <t>2018-12-25 17:17:06.3</t>
  </si>
  <si>
    <t>2018-12-26 04:43:09.71</t>
  </si>
  <si>
    <t>2018-12-26 05:26:08.21</t>
  </si>
  <si>
    <t>2018-12-27 18:50:11.82</t>
  </si>
  <si>
    <t>2018-12-27 22:09:36.73</t>
  </si>
  <si>
    <t>2018-12-28 00:03:17.76</t>
  </si>
  <si>
    <t>2018-12-28 09:25:42.38</t>
  </si>
  <si>
    <t>2018-12-29 00:18:01.76</t>
  </si>
  <si>
    <t>2018-12-29 00:35:48.97</t>
  </si>
  <si>
    <t>2018-12-30 11:37:45.51</t>
  </si>
  <si>
    <t>2018-12-30 23:58:59.76</t>
  </si>
  <si>
    <t>2018-12-31 07:15:06.56</t>
  </si>
  <si>
    <t>2018-12-31 13:45:57.43</t>
  </si>
  <si>
    <t>2018-12-14 13:57:10.52</t>
  </si>
  <si>
    <t>2018-12-15 00:00:28.42</t>
  </si>
  <si>
    <t>2018-12-15 13:44:02.88</t>
  </si>
  <si>
    <t>2018-12-15 06:16:55.8</t>
  </si>
  <si>
    <t>2018-12-16 13:59:05.06</t>
  </si>
  <si>
    <t>2018-12-17 00:00:08.04</t>
  </si>
  <si>
    <t>2018-12-17 13:56:42.35</t>
  </si>
  <si>
    <t>2018-12-17 07:52:16.92</t>
  </si>
  <si>
    <t>2018-12-18 13:20:59.13</t>
  </si>
  <si>
    <t>2018-12-18 00:06:00.46</t>
  </si>
  <si>
    <t>2018-12-19 13:30:47.16</t>
  </si>
  <si>
    <t>2018-12-19 01:38:24.15</t>
  </si>
  <si>
    <t>2018-12-20 07:45:35.22</t>
  </si>
  <si>
    <t>2018-12-20 23:36:56.56</t>
  </si>
  <si>
    <t>2018-12-21 00:00:29.53</t>
  </si>
  <si>
    <t>2018-12-21 08:38:41.47</t>
  </si>
  <si>
    <t>2018-12-22 22:49:41.15</t>
  </si>
  <si>
    <t>2018-12-22 00:21:04.11</t>
  </si>
  <si>
    <t>2018-12-23 00:03:12.94</t>
  </si>
  <si>
    <t>2018-12-23 23:59:54.59</t>
  </si>
  <si>
    <t>2018-12-24 14:39:46.55</t>
  </si>
  <si>
    <t>2018-12-24 05:35:42.62</t>
  </si>
  <si>
    <t>2018-12-25 14:08:23.54</t>
  </si>
  <si>
    <t>2018-12-25 04:48:55.32</t>
  </si>
  <si>
    <t>2018-12-26 13:40:52.27</t>
  </si>
  <si>
    <t>2018-12-26 05:00:47.38</t>
  </si>
  <si>
    <t>2018-12-27 13:30:17.86</t>
  </si>
  <si>
    <t>2018-12-27 00:00:40.41</t>
  </si>
  <si>
    <t>2018-12-28 00:01:43.7</t>
  </si>
  <si>
    <t>2018-12-29 00:00:02.22</t>
  </si>
  <si>
    <t>2018-12-29 14:41:33.1</t>
  </si>
  <si>
    <t>2018-12-29 05:13:34.71</t>
  </si>
  <si>
    <t>2018-12-30 11:04:51.76</t>
  </si>
  <si>
    <t>2018-12-30 01:10:08.16</t>
  </si>
  <si>
    <t>2018-12-31 02:42:38.46</t>
  </si>
  <si>
    <t>2018-12-31 23:55:45.1</t>
  </si>
  <si>
    <t>2018-12-15 00:00:28.14</t>
  </si>
  <si>
    <t>2018-12-14 11:05:57.6</t>
  </si>
  <si>
    <t>2018-12-15 02:31:19.15</t>
  </si>
  <si>
    <t>2018-12-15 11:49:08.59</t>
  </si>
  <si>
    <t>2018-12-16 23:55:39.5</t>
  </si>
  <si>
    <t>2018-12-16 12:11:37.1</t>
  </si>
  <si>
    <t>2018-12-17 07:38:44.04</t>
  </si>
  <si>
    <t>2018-12-17 08:39:53.54</t>
  </si>
  <si>
    <t>2018-12-18 04:01:16.87</t>
  </si>
  <si>
    <t>2018-12-18 13:11:56.31</t>
  </si>
  <si>
    <t>2018-12-19 01:28:13.32</t>
  </si>
  <si>
    <t>2018-12-19 13:14:24.06</t>
  </si>
  <si>
    <t>2018-12-20 00:10:36.47</t>
  </si>
  <si>
    <t>2018-12-20 18:41:13.45</t>
  </si>
  <si>
    <t>2018-12-21 15:34:57.06</t>
  </si>
  <si>
    <t>2018-12-21 07:47:24.83</t>
  </si>
  <si>
    <t>2018-12-22 00:11:05.77</t>
  </si>
  <si>
    <t>2018-12-22 22:17:22.46</t>
  </si>
  <si>
    <t>2018-12-23 17:01:15.52</t>
  </si>
  <si>
    <t>2018-12-23 23:58:23.55</t>
  </si>
  <si>
    <t>2018-12-24 18:03:33.05</t>
  </si>
  <si>
    <t>2018-12-24 12:04:11.82</t>
  </si>
  <si>
    <t>2018-12-25 01:18:03.86</t>
  </si>
  <si>
    <t>2018-12-25 13:04:42.73</t>
  </si>
  <si>
    <t>2018-12-26 01:38:30.49</t>
  </si>
  <si>
    <t>2018-12-26 12:18:54</t>
  </si>
  <si>
    <t>2018-12-27 23:48:12.62</t>
  </si>
  <si>
    <t>2018-12-27 00:00:36.52</t>
  </si>
  <si>
    <t>2018-12-28 06:41:15.88</t>
  </si>
  <si>
    <t>2018-12-28 23:57:16.92</t>
  </si>
  <si>
    <t>2018-12-29 15:07:58.48</t>
  </si>
  <si>
    <t>2018-12-29 03:41:56.79</t>
  </si>
  <si>
    <t>2018-12-30 08:21:05.05</t>
  </si>
  <si>
    <t>2018-12-30 10:26:38.74</t>
  </si>
  <si>
    <t>2018-12-31 16:38:03.49</t>
  </si>
  <si>
    <t>2018-12-31 23:55:45.13</t>
  </si>
  <si>
    <t>2018-12-14 11:02:38.01</t>
  </si>
  <si>
    <t>2018-12-14 11:02:35.93</t>
  </si>
  <si>
    <t>2018-12-14 10:52:50.6</t>
  </si>
  <si>
    <t>2018-12-15 00:00:29.12</t>
  </si>
  <si>
    <t>2018-12-15 11:47:16.52</t>
  </si>
  <si>
    <t>2018-12-15 05:14:39.75</t>
  </si>
  <si>
    <t>2018-12-16 12:22:33.95</t>
  </si>
  <si>
    <t>2018-12-16 07:48:11.01</t>
  </si>
  <si>
    <t>2018-12-17 12:31:44.84</t>
  </si>
  <si>
    <t>2018-12-17 07:59:25.26</t>
  </si>
  <si>
    <t>2018-12-18 11:33:08.71</t>
  </si>
  <si>
    <t>2018-12-18 00:18:32.63</t>
  </si>
  <si>
    <t>2018-12-19 13:48:18.64</t>
  </si>
  <si>
    <t>2018-12-19 01:28:14.26</t>
  </si>
  <si>
    <t>2018-12-20 08:23:03.36</t>
  </si>
  <si>
    <t>2018-12-20 18:54:30.46</t>
  </si>
  <si>
    <t>2018-12-21 00:38:45.11</t>
  </si>
  <si>
    <t>2018-12-21 07:47:32.59</t>
  </si>
  <si>
    <t>2018-12-22 23:33:26.57</t>
  </si>
  <si>
    <t>2018-12-22 00:11:07.3</t>
  </si>
  <si>
    <t>2018-12-23 12:37:52.44</t>
  </si>
  <si>
    <t>2018-12-23 23:57:34.05</t>
  </si>
  <si>
    <t>2018-12-24 13:05:59.86</t>
  </si>
  <si>
    <t>2018-12-24 05:35:28.74</t>
  </si>
  <si>
    <t>2018-12-25 12:13:16.35</t>
  </si>
  <si>
    <t>2018-12-25 04:21:35.91</t>
  </si>
  <si>
    <t>2018-12-26 23:36:40.9</t>
  </si>
  <si>
    <t>2018-12-26 04:56:44.94</t>
  </si>
  <si>
    <t>2018-12-27 02:16:28.58</t>
  </si>
  <si>
    <t>2018-12-27 23:47:16.96</t>
  </si>
  <si>
    <t>2018-12-28 01:36:32.26</t>
  </si>
  <si>
    <t>2018-12-28 23:57:19.42</t>
  </si>
  <si>
    <t>2018-12-29 13:40:55.91</t>
  </si>
  <si>
    <t>2018-12-29 02:52:22.72</t>
  </si>
  <si>
    <t>2018-12-30 10:52:57.56</t>
  </si>
  <si>
    <t>2018-12-30 00:55:39.45</t>
  </si>
  <si>
    <t>2018-12-31 10:09:04.36</t>
  </si>
  <si>
    <t>2018-12-31 23:55:46.39</t>
  </si>
  <si>
    <t>2018-12-14 10:57:37.16</t>
  </si>
  <si>
    <t>2018-12-15 00:00:29.77</t>
  </si>
  <si>
    <t>2018-12-15 11:23:25.83</t>
  </si>
  <si>
    <t>2018-12-15 05:14:40.35</t>
  </si>
  <si>
    <t>2018-12-16 10:18:24.56</t>
  </si>
  <si>
    <t>2018-12-16 23:56:53.79</t>
  </si>
  <si>
    <t>2018-12-17 11:52:36.27</t>
  </si>
  <si>
    <t>2018-12-17 07:45:40.72</t>
  </si>
  <si>
    <t>2018-12-18 11:11:32.63</t>
  </si>
  <si>
    <t>2018-12-18 01:11:41.38</t>
  </si>
  <si>
    <t>2018-12-19 13:48:35.69</t>
  </si>
  <si>
    <t>2018-12-19 01:28:13.64</t>
  </si>
  <si>
    <t>2018-12-20 08:09:36.57</t>
  </si>
  <si>
    <t>2018-12-20 18:41:13.48</t>
  </si>
  <si>
    <t>2018-12-21 12:57:17.58</t>
  </si>
  <si>
    <t>2018-12-21 00:39:11.19</t>
  </si>
  <si>
    <t>2018-12-22 23:33:33.07</t>
  </si>
  <si>
    <t>2018-12-22 00:11:06.05</t>
  </si>
  <si>
    <t>2018-12-23 11:33:47.72</t>
  </si>
  <si>
    <t>2018-12-23 23:48:54.2</t>
  </si>
  <si>
    <t>2018-12-24 13:03:54.68</t>
  </si>
  <si>
    <t>2018-12-24 05:35:29.32</t>
  </si>
  <si>
    <t>2018-12-25 13:14:13</t>
  </si>
  <si>
    <t>2018-12-26 23:36:29.17</t>
  </si>
  <si>
    <t>2018-12-27 01:35:30.08</t>
  </si>
  <si>
    <t>2018-12-27 23:46:29.11</t>
  </si>
  <si>
    <t>2018-12-28 00:43:55.13</t>
  </si>
  <si>
    <t>2018-12-28 19:15:47.63</t>
  </si>
  <si>
    <t>2018-12-29 14:01:46.03</t>
  </si>
  <si>
    <t>2018-12-29 02:52:21.47</t>
  </si>
  <si>
    <t>2018-12-30 10:48:19.62</t>
  </si>
  <si>
    <t>2018-12-30 01:11:08.47</t>
  </si>
  <si>
    <t>2018-12-31 03:34:56.89</t>
  </si>
  <si>
    <t>2018-12-31 23:55:46.4</t>
  </si>
  <si>
    <t>2018-12-14 23:22:51.02</t>
  </si>
  <si>
    <t>2018-12-15 15:53:31.23</t>
  </si>
  <si>
    <t>2018-12-15 05:53:56.32</t>
  </si>
  <si>
    <t>2018-12-16 09:32:57.64</t>
  </si>
  <si>
    <t>2018-12-16 23:26:01.06</t>
  </si>
  <si>
    <t>2018-12-17 16:04:32.5</t>
  </si>
  <si>
    <t>2018-12-17 07:38:40.5</t>
  </si>
  <si>
    <t>2018-12-18 09:44:44.68</t>
  </si>
  <si>
    <t>2018-12-18 01:39:23.31</t>
  </si>
  <si>
    <t>2018-12-19 08:30:21.12</t>
  </si>
  <si>
    <t>2018-12-19 01:28:13.6</t>
  </si>
  <si>
    <t>2018-12-20 08:09:37.22</t>
  </si>
  <si>
    <t>2018-12-20 18:41:14.18</t>
  </si>
  <si>
    <t>2018-12-21 12:04:41.78</t>
  </si>
  <si>
    <t>2018-12-22 20:21:10.16</t>
  </si>
  <si>
    <t>2018-12-22 07:16:31.46</t>
  </si>
  <si>
    <t>2018-12-23 05:25:53.64</t>
  </si>
  <si>
    <t>2018-12-23 06:37:42.19</t>
  </si>
  <si>
    <t>2018-12-24 14:45:46.77</t>
  </si>
  <si>
    <t>2018-12-24 05:42:43.89</t>
  </si>
  <si>
    <t>2018-12-25 11:36:37.02</t>
  </si>
  <si>
    <t>2018-12-25 04:21:35.26</t>
  </si>
  <si>
    <t>2018-12-26 22:52:11.22</t>
  </si>
  <si>
    <t>2018-12-26 07:10:42.63</t>
  </si>
  <si>
    <t>2018-12-27 01:08:17.53</t>
  </si>
  <si>
    <t>2018-12-27 17:25:23.02</t>
  </si>
  <si>
    <t>2018-12-28 00:43:54.48</t>
  </si>
  <si>
    <t>2018-12-28 06:17:42.55</t>
  </si>
  <si>
    <t>2018-12-29 03:41:53.63</t>
  </si>
  <si>
    <t>2018-12-30 15:59:55.44</t>
  </si>
  <si>
    <t>2018-12-30 05:08:41.42</t>
  </si>
  <si>
    <t>2018-12-31 03:34:56.84</t>
  </si>
  <si>
    <t>2018-12-31 18:58:09.22</t>
  </si>
  <si>
    <t>2018-12-14 13:50:02.25</t>
  </si>
  <si>
    <t>2018-12-15 00:00:27.81</t>
  </si>
  <si>
    <t>2018-12-15 13:37:27.2</t>
  </si>
  <si>
    <t>2018-12-15 05:28:57.5</t>
  </si>
  <si>
    <t>2018-12-16 13:59:11.51</t>
  </si>
  <si>
    <t>2018-12-16 23:56:58.13</t>
  </si>
  <si>
    <t>2018-12-17 13:14:24.49</t>
  </si>
  <si>
    <t>2018-12-17 07:52:39.32</t>
  </si>
  <si>
    <t>2018-12-18 12:52:41.95</t>
  </si>
  <si>
    <t>2018-12-18 00:37:12.8</t>
  </si>
  <si>
    <t>2018-12-19 13:48:20.63</t>
  </si>
  <si>
    <t>2018-12-19 01:28:16.86</t>
  </si>
  <si>
    <t>2018-12-20 18:54:27.81</t>
  </si>
  <si>
    <t>2018-12-21 12:04:47.55</t>
  </si>
  <si>
    <t>2018-12-21 00:39:07.95</t>
  </si>
  <si>
    <t>2018-12-22 15:35:47.65</t>
  </si>
  <si>
    <t>2018-12-22 00:39:54.93</t>
  </si>
  <si>
    <t>2018-12-23 12:03:37</t>
  </si>
  <si>
    <t>2018-12-23 23:03:11.32</t>
  </si>
  <si>
    <t>2018-12-24 14:31:29.31</t>
  </si>
  <si>
    <t>2018-12-24 05:42:43.92</t>
  </si>
  <si>
    <t>2018-12-25 11:53:14.57</t>
  </si>
  <si>
    <t>2018-12-25 04:21:34.61</t>
  </si>
  <si>
    <t>2018-12-26 22:52:11.27</t>
  </si>
  <si>
    <t>2018-12-26 04:56:48.72</t>
  </si>
  <si>
    <t>2018-12-27 16:40:32.21</t>
  </si>
  <si>
    <t>2018-12-27 17:51:45.99</t>
  </si>
  <si>
    <t>2018-12-28 00:43:53.78</t>
  </si>
  <si>
    <t>2018-12-28 06:17:42.56</t>
  </si>
  <si>
    <t>2018-12-29 02:52:20.84</t>
  </si>
  <si>
    <t>2018-12-30 11:06:01.43</t>
  </si>
  <si>
    <t>2018-12-30 01:10:17.33</t>
  </si>
  <si>
    <t>2018-12-31 03:35:03.21</t>
  </si>
  <si>
    <t>2018-12-31 23:22:04.14</t>
  </si>
  <si>
    <t>2018-12-14 11:08:02.68</t>
  </si>
  <si>
    <t>2018-12-14 23:22:51.35</t>
  </si>
  <si>
    <t>2018-12-15 10:08:09.15</t>
  </si>
  <si>
    <t>2018-12-15 05:53:56.64</t>
  </si>
  <si>
    <t>2018-12-16 10:25:07.48</t>
  </si>
  <si>
    <t>2018-12-16 05:37:20.75</t>
  </si>
  <si>
    <t>2018-12-17 09:56:30.61</t>
  </si>
  <si>
    <t>2018-12-17 22:45:27.75</t>
  </si>
  <si>
    <t>2018-12-18 10:01:25.22</t>
  </si>
  <si>
    <t>2018-12-18 01:02:40.04</t>
  </si>
  <si>
    <t>2018-12-19 14:13:05.88</t>
  </si>
  <si>
    <t>2018-12-19 08:30:21.11</t>
  </si>
  <si>
    <t>2018-12-20 08:16:39.13</t>
  </si>
  <si>
    <t>2018-12-20 21:57:20.98</t>
  </si>
  <si>
    <t>2018-12-21 00:39:11.2</t>
  </si>
  <si>
    <t>2018-12-21 10:07:05.33</t>
  </si>
  <si>
    <t>2018-12-22 15:35:42.87</t>
  </si>
  <si>
    <t>2018-12-22 04:22:25.4</t>
  </si>
  <si>
    <t>2018-12-23 06:37:42.2</t>
  </si>
  <si>
    <t>2018-12-23 23:56:10.2</t>
  </si>
  <si>
    <t>2018-12-24 13:56:15.21</t>
  </si>
  <si>
    <t>2018-12-24 05:42:42.93</t>
  </si>
  <si>
    <t>2018-12-25 11:36:38.62</t>
  </si>
  <si>
    <t>2018-12-25 04:21:34.96</t>
  </si>
  <si>
    <t>2018-12-26 12:18:54.01</t>
  </si>
  <si>
    <t>2018-12-26 04:56:45.21</t>
  </si>
  <si>
    <t>2018-12-27 17:25:23.06</t>
  </si>
  <si>
    <t>2018-12-27 01:08:18.24</t>
  </si>
  <si>
    <t>2018-12-28 01:39:14.65</t>
  </si>
  <si>
    <t>2018-12-28 23:57:17.87</t>
  </si>
  <si>
    <t>2018-12-29 12:35:27.02</t>
  </si>
  <si>
    <t>2018-12-29 21:20:40.31</t>
  </si>
  <si>
    <t>2018-12-30 10:42:46.55</t>
  </si>
  <si>
    <t>2018-12-30 00:17:23.49</t>
  </si>
  <si>
    <t>2018-12-31 16:04:50.68</t>
  </si>
  <si>
    <t>2018-12-31 23:47:14.67</t>
  </si>
  <si>
    <t>2018-12-14 15:57:44.04</t>
  </si>
  <si>
    <t>2018-12-14 12:18:09.22</t>
  </si>
  <si>
    <t>2018-12-15 15:27:58.85</t>
  </si>
  <si>
    <t>2018-12-15 17:39:25.69</t>
  </si>
  <si>
    <t>2018-12-16 15:53:07.32</t>
  </si>
  <si>
    <t>2018-12-16 09:32:57.66</t>
  </si>
  <si>
    <t>2018-12-17 15:20:47.03</t>
  </si>
  <si>
    <t>2018-12-17 10:24:44.21</t>
  </si>
  <si>
    <t>2018-12-18 15:14:30.22</t>
  </si>
  <si>
    <t>2018-12-18 04:01:16.89</t>
  </si>
  <si>
    <t>2018-12-19 14:13:04.58</t>
  </si>
  <si>
    <t>2018-12-20 21:57:19.06</t>
  </si>
  <si>
    <t>2018-12-21 00:39:11.21</t>
  </si>
  <si>
    <t>2018-12-21 10:07:05.31</t>
  </si>
  <si>
    <t>2018-12-22 15:05:43.13</t>
  </si>
  <si>
    <t>2018-12-22 02:58:30.51</t>
  </si>
  <si>
    <t>2018-12-23 23:54:47.73</t>
  </si>
  <si>
    <t>2018-12-24 15:20:51.35</t>
  </si>
  <si>
    <t>2018-12-24 05:42:44.84</t>
  </si>
  <si>
    <t>2018-12-25 11:36:36.7</t>
  </si>
  <si>
    <t>2018-12-25 04:21:34.95</t>
  </si>
  <si>
    <t>2018-12-26 22:52:11.28</t>
  </si>
  <si>
    <t>2018-12-27 17:24:22.21</t>
  </si>
  <si>
    <t>2018-12-27 01:08:17.57</t>
  </si>
  <si>
    <t>2018-12-28 23:57:17.82</t>
  </si>
  <si>
    <t>2018-12-29 15:24:24.58</t>
  </si>
  <si>
    <t>2018-12-29 19:20:10.48</t>
  </si>
  <si>
    <t>2018-12-30 12:45:52.93</t>
  </si>
  <si>
    <t>2018-12-30 00:17:04.51</t>
  </si>
  <si>
    <t>2018-12-31 15:36:56.33</t>
  </si>
  <si>
    <t>2018-12-31 23:50:39</t>
  </si>
  <si>
    <t>2018-12-14 15:11:25.61</t>
  </si>
  <si>
    <t>2018-12-14 11:08:01.69</t>
  </si>
  <si>
    <t>2018-12-15 13:46:06.16</t>
  </si>
  <si>
    <t>2018-12-15 09:11:36.7</t>
  </si>
  <si>
    <t>2018-12-16 14:25:39.39</t>
  </si>
  <si>
    <t>2018-12-16 09:32:57.63</t>
  </si>
  <si>
    <t>2018-12-17 14:20:55.19</t>
  </si>
  <si>
    <t>2018-12-17 08:51:47.99</t>
  </si>
  <si>
    <t>2018-12-18 14:04:54.32</t>
  </si>
  <si>
    <t>2018-12-18 01:12:49.92</t>
  </si>
  <si>
    <t>2018-12-20 23:47:31.52</t>
  </si>
  <si>
    <t>2018-12-21 22:32:40.18</t>
  </si>
  <si>
    <t>2018-12-22 23:52:52.52</t>
  </si>
  <si>
    <t>2018-12-22 04:21:50.55</t>
  </si>
  <si>
    <t>2018-12-23 00:02:42.95</t>
  </si>
  <si>
    <t>2018-12-24 14:42:35.1</t>
  </si>
  <si>
    <t>2018-12-24 05:42:47.4</t>
  </si>
  <si>
    <t>2018-12-25 04:21:38.74</t>
  </si>
  <si>
    <t>2018-12-26 04:56:49.06</t>
  </si>
  <si>
    <t>2018-12-27 17:24:22.18</t>
  </si>
  <si>
    <t>2018-12-27 03:21:10.95</t>
  </si>
  <si>
    <t>2018-12-28 01:29:29.64</t>
  </si>
  <si>
    <t>2018-12-29 14:35:02.41</t>
  </si>
  <si>
    <t>2018-12-30 15:40:47.97</t>
  </si>
  <si>
    <t>2018-12-30 00:44:23.38</t>
  </si>
  <si>
    <t>2018-12-31 23:47:17.22</t>
  </si>
  <si>
    <t>2019-01-02 00:00:00.2</t>
  </si>
  <si>
    <t>2019-01-01 00:00:05.61</t>
  </si>
  <si>
    <t>2019-01-03 00:00:58.4</t>
  </si>
  <si>
    <t>2019-01-02 00:00:02.01</t>
  </si>
  <si>
    <t>2019-01-04 00:00:54.8</t>
  </si>
  <si>
    <t>2019-01-03 00:01:00.21</t>
  </si>
  <si>
    <t>2019-01-05 00:00:54.8</t>
  </si>
  <si>
    <t>2019-01-04 00:00:56.61</t>
  </si>
  <si>
    <t>2019-01-06 00:00:58.6</t>
  </si>
  <si>
    <t>2019-01-05 00:00:56.61</t>
  </si>
  <si>
    <t>2019-01-07 00:00:02.4</t>
  </si>
  <si>
    <t>2019-01-06 00:01:00.41</t>
  </si>
  <si>
    <t>2019-01-08 00:00:08.8</t>
  </si>
  <si>
    <t>2019-01-07 00:00:04.21</t>
  </si>
  <si>
    <t>2019-01-09 00:00:21.4</t>
  </si>
  <si>
    <t>2019-01-08 00:00:10.61</t>
  </si>
  <si>
    <t>2019-01-10 00:00:17.8</t>
  </si>
  <si>
    <t>2019-01-09 00:00:23.21</t>
  </si>
  <si>
    <t>2019-01-11 00:00:31.2</t>
  </si>
  <si>
    <t>2019-01-10 00:00:19.61</t>
  </si>
  <si>
    <t>2019-01-12 00:00:39.8</t>
  </si>
  <si>
    <t>2019-01-11 00:00:33.01</t>
  </si>
  <si>
    <t>2019-01-13 00:00:57.8</t>
  </si>
  <si>
    <t>2019-01-12 00:00:41.61</t>
  </si>
  <si>
    <t>2019-01-14 00:00:58.2</t>
  </si>
  <si>
    <t>2019-01-13 00:00:59.61</t>
  </si>
  <si>
    <t>2019-01-15 00:00:54.6</t>
  </si>
  <si>
    <t>2019-01-14 00:01:00.01</t>
  </si>
  <si>
    <t>2019-01-16 00:00:57.8</t>
  </si>
  <si>
    <t>2019-01-15 00:00:56.41</t>
  </si>
  <si>
    <t>2019-01-17 00:00:00.4</t>
  </si>
  <si>
    <t>2019-01-16 00:00:59.61</t>
  </si>
  <si>
    <t>2019-01-18 00:00:14.2</t>
  </si>
  <si>
    <t>2019-01-17 00:00:02.21</t>
  </si>
  <si>
    <t>2019-01-19 00:00:09</t>
  </si>
  <si>
    <t>2019-01-18 00:00:16.01</t>
  </si>
  <si>
    <t>2019-01-20 00:00:08</t>
  </si>
  <si>
    <t>2019-01-19 00:00:10.81</t>
  </si>
  <si>
    <t>2019-01-21 00:00:13.8</t>
  </si>
  <si>
    <t>2019-01-20 00:00:09.81</t>
  </si>
  <si>
    <t>2019-01-22 00:00:20.4</t>
  </si>
  <si>
    <t>2019-01-21 00:00:15.61</t>
  </si>
  <si>
    <t>2019-01-23 00:00:21.6</t>
  </si>
  <si>
    <t>2019-01-22 00:00:22.21</t>
  </si>
  <si>
    <t>2019-01-24 00:00:44.8</t>
  </si>
  <si>
    <t>2019-01-23 00:00:23.41</t>
  </si>
  <si>
    <t>2019-01-25 00:00:41.2</t>
  </si>
  <si>
    <t>2019-01-24 00:00:46.61</t>
  </si>
  <si>
    <t>2019-01-26 00:00:38</t>
  </si>
  <si>
    <t>2019-01-25 00:00:43.01</t>
  </si>
  <si>
    <t>2019-01-27 00:00:36</t>
  </si>
  <si>
    <t>2019-01-26 00:00:39.81</t>
  </si>
  <si>
    <t>2019-01-28 00:00:29.2</t>
  </si>
  <si>
    <t>2019-01-27 00:00:37.81</t>
  </si>
  <si>
    <t>2019-01-28 23:59:59.6</t>
  </si>
  <si>
    <t>2019-01-28 00:00:31.01</t>
  </si>
  <si>
    <t>2019-01-30 00:00:07.6</t>
  </si>
  <si>
    <t>2019-01-29 00:00:01.41</t>
  </si>
  <si>
    <t>2019-01-31 00:00:03.6</t>
  </si>
  <si>
    <t>2019-01-30 00:00:09.41</t>
  </si>
  <si>
    <t>2019-02-01 00:00:23</t>
  </si>
  <si>
    <t>2019-01-31 00:00:05.41</t>
  </si>
  <si>
    <t>2019-01-01 00:32:09.48</t>
  </si>
  <si>
    <t>2019-01-01 12:53:08.44</t>
  </si>
  <si>
    <t>2019-01-02 09:50:14.57</t>
  </si>
  <si>
    <t>2019-01-02 18:12:47.8</t>
  </si>
  <si>
    <t>2019-01-03 13:31:59.32</t>
  </si>
  <si>
    <t>2019-01-03 14:54:19.87</t>
  </si>
  <si>
    <t>2019-01-04 05:01:54.7</t>
  </si>
  <si>
    <t>2019-01-04 12:06:46.18</t>
  </si>
  <si>
    <t>2019-01-05 10:51:16.51</t>
  </si>
  <si>
    <t>2019-01-05 09:07:37.11</t>
  </si>
  <si>
    <t>2019-01-06 22:05:33.74</t>
  </si>
  <si>
    <t>2019-01-06 03:37:25.03</t>
  </si>
  <si>
    <t>2019-01-07 00:58:25.51</t>
  </si>
  <si>
    <t>2019-01-07 14:47:30</t>
  </si>
  <si>
    <t>2019-01-08 09:35:33.81</t>
  </si>
  <si>
    <t>2019-01-08 01:16:17.06</t>
  </si>
  <si>
    <t>2019-01-09 03:06:34.55</t>
  </si>
  <si>
    <t>2019-01-09 23:26:09.17</t>
  </si>
  <si>
    <t>2019-01-10 22:13:14.38</t>
  </si>
  <si>
    <t>2019-01-10 04:52:58.03</t>
  </si>
  <si>
    <t>2019-01-11 04:36:03.54</t>
  </si>
  <si>
    <t>2019-01-11 14:30:19.92</t>
  </si>
  <si>
    <t>2019-01-12 13:16:42.79</t>
  </si>
  <si>
    <t>2019-01-12 19:17:21.21</t>
  </si>
  <si>
    <t>2019-01-13 13:21:41.2</t>
  </si>
  <si>
    <t>2019-01-13 01:10:25.09</t>
  </si>
  <si>
    <t>2019-01-14 06:21:14.42</t>
  </si>
  <si>
    <t>2019-01-14 23:31:11.15</t>
  </si>
  <si>
    <t>2019-01-15 20:58:48.24</t>
  </si>
  <si>
    <t>2019-01-15 00:15:12.11</t>
  </si>
  <si>
    <t>2019-01-16 00:05:58.35</t>
  </si>
  <si>
    <t>2019-01-16 15:11:13.95</t>
  </si>
  <si>
    <t>2019-01-17 17:30:25.73</t>
  </si>
  <si>
    <t>2019-01-17 04:29:06.67</t>
  </si>
  <si>
    <t>2019-01-18 20:15:38.49</t>
  </si>
  <si>
    <t>2019-01-18 00:50:04.18</t>
  </si>
  <si>
    <t>2019-01-19 23:36:57.32</t>
  </si>
  <si>
    <t>2019-01-19 16:01:02.66</t>
  </si>
  <si>
    <t>2019-01-20 01:21:00.33</t>
  </si>
  <si>
    <t>2019-01-20 15:56:17.44</t>
  </si>
  <si>
    <t>2019-01-21 23:50:47.8</t>
  </si>
  <si>
    <t>2019-01-21 00:51:13.27</t>
  </si>
  <si>
    <t>2019-01-22 01:00:44.31</t>
  </si>
  <si>
    <t>2019-01-22 11:00:14.83</t>
  </si>
  <si>
    <t>2019-01-23 13:43:34.98</t>
  </si>
  <si>
    <t>2019-01-23 01:38:22.99</t>
  </si>
  <si>
    <t>2019-01-24 09:56:27.98</t>
  </si>
  <si>
    <t>2019-01-24 00:24:19.43</t>
  </si>
  <si>
    <t>2019-01-25 14:26:44.67</t>
  </si>
  <si>
    <t>2019-01-25 10:48:21.03</t>
  </si>
  <si>
    <t>2019-01-26 22:17:56.33</t>
  </si>
  <si>
    <t>2019-01-26 00:40:17.89</t>
  </si>
  <si>
    <t>2019-01-27 17:39:26.27</t>
  </si>
  <si>
    <t>2019-01-27 10:29:23.31</t>
  </si>
  <si>
    <t>2019-01-28 19:00:39.98</t>
  </si>
  <si>
    <t>2019-01-28 02:43:42.67</t>
  </si>
  <si>
    <t>2019-01-29 13:39:26.86</t>
  </si>
  <si>
    <t>2019-01-29 21:37:03.2</t>
  </si>
  <si>
    <t>2019-01-30 02:29:46.53</t>
  </si>
  <si>
    <t>2019-01-30 17:38:51.3</t>
  </si>
  <si>
    <t>2019-01-31 13:51:50.3</t>
  </si>
  <si>
    <t>2019-01-31 06:03:38.91</t>
  </si>
  <si>
    <t>2019-01-01 00:00:20.25</t>
  </si>
  <si>
    <t>2019-01-01 09:12:58.73</t>
  </si>
  <si>
    <t>2019-01-02 17:16:12.81</t>
  </si>
  <si>
    <t>2019-01-02 04:55:52.57</t>
  </si>
  <si>
    <t>2019-01-03 15:27:37.98</t>
  </si>
  <si>
    <t>2019-01-03 08:51:50.72</t>
  </si>
  <si>
    <t>2019-01-04 05:41:53.98</t>
  </si>
  <si>
    <t>2019-01-04 09:53:57.64</t>
  </si>
  <si>
    <t>2019-01-05 16:55:22.98</t>
  </si>
  <si>
    <t>2019-01-05 18:35:20.42</t>
  </si>
  <si>
    <t>2019-01-06 00:03:13.14</t>
  </si>
  <si>
    <t>2019-01-06 00:49:34.55</t>
  </si>
  <si>
    <t>2019-01-07 15:48:14.89</t>
  </si>
  <si>
    <t>2019-01-07 15:12:44.13</t>
  </si>
  <si>
    <t>2019-01-08 10:19:13.81</t>
  </si>
  <si>
    <t>2019-01-08 20:11:48.34</t>
  </si>
  <si>
    <t>2019-01-09 09:34:59.19</t>
  </si>
  <si>
    <t>2019-01-09 22:08:29.84</t>
  </si>
  <si>
    <t>2019-01-10 00:37:58.14</t>
  </si>
  <si>
    <t>2019-01-10 00:36:18.55</t>
  </si>
  <si>
    <t>2019-01-11 23:23:52.01</t>
  </si>
  <si>
    <t>2019-01-11 23:16:21.92</t>
  </si>
  <si>
    <t>2019-01-12 04:12:49.93</t>
  </si>
  <si>
    <t>2019-01-12 03:10:42.12</t>
  </si>
  <si>
    <t>2019-01-13 13:44:54.8</t>
  </si>
  <si>
    <t>2019-01-13 02:53:55.82</t>
  </si>
  <si>
    <t>2019-01-14 17:24:56.12</t>
  </si>
  <si>
    <t>2019-01-14 17:38:16.77</t>
  </si>
  <si>
    <t>2019-01-15 23:15:59.53</t>
  </si>
  <si>
    <t>2019-01-15 23:16:47.42</t>
  </si>
  <si>
    <t>2019-01-16 00:02:41.26</t>
  </si>
  <si>
    <t>2019-01-16 02:18:04.15</t>
  </si>
  <si>
    <t>2019-01-17 04:17:33.33</t>
  </si>
  <si>
    <t>2019-01-17 23:28:42.58</t>
  </si>
  <si>
    <t>2019-01-18 10:49:29.27</t>
  </si>
  <si>
    <t>2019-01-18 22:19:35.57</t>
  </si>
  <si>
    <t>2019-01-19 15:29:20.65</t>
  </si>
  <si>
    <t>2019-01-19 06:40:05.01</t>
  </si>
  <si>
    <t>2019-01-20 13:13:09.94</t>
  </si>
  <si>
    <t>2019-01-20 00:03:10.07</t>
  </si>
  <si>
    <t>2019-01-21 13:43:54.08</t>
  </si>
  <si>
    <t>2019-01-21 20:05:01.04</t>
  </si>
  <si>
    <t>2019-01-22 12:20:18.18</t>
  </si>
  <si>
    <t>2019-01-22 17:59:15.47</t>
  </si>
  <si>
    <t>2019-01-23 04:09:48.96</t>
  </si>
  <si>
    <t>2019-01-23 05:08:40.92</t>
  </si>
  <si>
    <t>2019-01-24 06:57:47.64</t>
  </si>
  <si>
    <t>2019-01-24 05:20:36.22</t>
  </si>
  <si>
    <t>2019-01-25 13:59:19.02</t>
  </si>
  <si>
    <t>2019-01-25 22:00:17.56</t>
  </si>
  <si>
    <t>2019-01-26 14:52:48.45</t>
  </si>
  <si>
    <t>2019-01-26 13:33:01.95</t>
  </si>
  <si>
    <t>2019-01-27 00:56:57.4</t>
  </si>
  <si>
    <t>2019-01-27 04:29:54.81</t>
  </si>
  <si>
    <t>2019-01-28 11:22:04.95</t>
  </si>
  <si>
    <t>2019-01-28 11:26:24.9</t>
  </si>
  <si>
    <t>2019-01-29 10:14:52.29</t>
  </si>
  <si>
    <t>2019-01-29 09:33:38.69</t>
  </si>
  <si>
    <t>2019-01-30 01:50:03.86</t>
  </si>
  <si>
    <t>2019-01-30 11:40:03.75</t>
  </si>
  <si>
    <t>2019-01-31 06:39:47.25</t>
  </si>
  <si>
    <t>2019-01-31 06:40:46.12</t>
  </si>
  <si>
    <t>2019-01-01 14:24:02.65</t>
  </si>
  <si>
    <t>2019-01-01 08:15:23.16</t>
  </si>
  <si>
    <t>2019-01-02 15:17:37.4</t>
  </si>
  <si>
    <t>2019-01-02 01:07:49.66</t>
  </si>
  <si>
    <t>2019-01-03 14:16:12.61</t>
  </si>
  <si>
    <t>2019-01-03 04:24:13.44</t>
  </si>
  <si>
    <t>2019-01-04 14:05:27.15</t>
  </si>
  <si>
    <t>2019-01-04 07:33:14.24</t>
  </si>
  <si>
    <t>2019-01-05 14:07:13.4</t>
  </si>
  <si>
    <t>2019-01-05 23:59:32.55</t>
  </si>
  <si>
    <t>2019-01-06 23:32:54.73</t>
  </si>
  <si>
    <t>2019-01-06 06:00:33.94</t>
  </si>
  <si>
    <t>2019-01-07 13:03:09.5</t>
  </si>
  <si>
    <t>2019-01-07 22:47:27.64</t>
  </si>
  <si>
    <t>2019-01-08 03:54:47.19</t>
  </si>
  <si>
    <t>2019-01-09 00:00:03.84</t>
  </si>
  <si>
    <t>2019-01-09 14:04:26.31</t>
  </si>
  <si>
    <t>2019-01-09 07:51:30.48</t>
  </si>
  <si>
    <t>2019-01-10 13:26:58.09</t>
  </si>
  <si>
    <t>2019-01-10 00:09:05.69</t>
  </si>
  <si>
    <t>2019-01-11 14:32:43.72</t>
  </si>
  <si>
    <t>2019-01-11 07:33:36.85</t>
  </si>
  <si>
    <t>2019-01-12 15:26:17.68</t>
  </si>
  <si>
    <t>2019-01-12 07:13:26.5</t>
  </si>
  <si>
    <t>2019-01-13 13:31:06.1</t>
  </si>
  <si>
    <t>2019-01-13 08:13:11.74</t>
  </si>
  <si>
    <t>2019-01-14 00:01:48.12</t>
  </si>
  <si>
    <t>2019-01-14 23:59:19.61</t>
  </si>
  <si>
    <t>2019-01-15 15:13:27.17</t>
  </si>
  <si>
    <t>2019-01-16 00:00:13.26</t>
  </si>
  <si>
    <t>2019-01-16 14:51:52.48</t>
  </si>
  <si>
    <t>2019-01-16 07:44:51.11</t>
  </si>
  <si>
    <t>2019-01-17 14:25:56.99</t>
  </si>
  <si>
    <t>2019-01-17 23:57:43.13</t>
  </si>
  <si>
    <t>2019-01-18 00:00:16.85</t>
  </si>
  <si>
    <t>2019-01-18 23:54:39.74</t>
  </si>
  <si>
    <t>2019-01-19 14:26:16.86</t>
  </si>
  <si>
    <t>2019-01-19 07:46:25.93</t>
  </si>
  <si>
    <t>2019-01-20 14:37:19.68</t>
  </si>
  <si>
    <t>2019-01-20 07:10:43.75</t>
  </si>
  <si>
    <t>2019-01-21 22:57:44.12</t>
  </si>
  <si>
    <t>2019-01-21 02:18:32.51</t>
  </si>
  <si>
    <t>2019-01-22 14:41:08.43</t>
  </si>
  <si>
    <t>2019-01-22 23:58:59.1</t>
  </si>
  <si>
    <t>2019-01-23 14:00:48.47</t>
  </si>
  <si>
    <t>2019-01-23 00:56:56.53</t>
  </si>
  <si>
    <t>2019-01-24 00:32:10.31</t>
  </si>
  <si>
    <t>2019-01-24 23:59:05.31</t>
  </si>
  <si>
    <t>2019-01-25 14:38:04.22</t>
  </si>
  <si>
    <t>2019-01-25 05:11:25.14</t>
  </si>
  <si>
    <t>2019-01-26 16:05:24.91</t>
  </si>
  <si>
    <t>2019-01-26 02:33:07.84</t>
  </si>
  <si>
    <t>2019-01-27 12:27:37.35</t>
  </si>
  <si>
    <t>2019-01-27 07:41:35.54</t>
  </si>
  <si>
    <t>2019-01-28 12:26:26.11</t>
  </si>
  <si>
    <t>2019-01-28 23:59:31.36</t>
  </si>
  <si>
    <t>2019-01-29 11:34:00.3</t>
  </si>
  <si>
    <t>2019-01-29 23:55:42.86</t>
  </si>
  <si>
    <t>2019-01-30 14:26:45.97</t>
  </si>
  <si>
    <t>2019-01-30 07:36:09.79</t>
  </si>
  <si>
    <t>2019-01-31 15:46:23.13</t>
  </si>
  <si>
    <t>2019-01-31 04:57:56.26</t>
  </si>
  <si>
    <t>2019-01-01 14:52:55.4</t>
  </si>
  <si>
    <t>2019-01-01 08:16:33.88</t>
  </si>
  <si>
    <t>2019-01-02 16:31:00.32</t>
  </si>
  <si>
    <t>2019-01-02 01:16:50.48</t>
  </si>
  <si>
    <t>2019-01-03 01:46:04.89</t>
  </si>
  <si>
    <t>2019-01-03 09:07:27.58</t>
  </si>
  <si>
    <t>2019-01-04 23:57:08.7</t>
  </si>
  <si>
    <t>2019-01-04 10:52:25.21</t>
  </si>
  <si>
    <t>2019-01-05 22:11:08.7</t>
  </si>
  <si>
    <t>2019-01-05 09:54:36.16</t>
  </si>
  <si>
    <t>2019-01-06 04:19:05.67</t>
  </si>
  <si>
    <t>2019-01-06 11:52:12.4</t>
  </si>
  <si>
    <t>2019-01-07 00:58:24.61</t>
  </si>
  <si>
    <t>2019-01-07 12:45:51.29</t>
  </si>
  <si>
    <t>2019-01-08 11:35:17.93</t>
  </si>
  <si>
    <t>2019-01-08 23:45:22.44</t>
  </si>
  <si>
    <t>2019-01-09 12:07:30.7</t>
  </si>
  <si>
    <t>2019-01-09 07:55:32.14</t>
  </si>
  <si>
    <t>2019-01-10 10:43:06.51</t>
  </si>
  <si>
    <t>2019-01-10 12:17:30.48</t>
  </si>
  <si>
    <t>2019-01-11 19:06:22.67</t>
  </si>
  <si>
    <t>2019-01-11 10:02:00.46</t>
  </si>
  <si>
    <t>2019-01-12 23:53:55.39</t>
  </si>
  <si>
    <t>2019-01-12 07:48:04.11</t>
  </si>
  <si>
    <t>2019-01-13 23:59:03.84</t>
  </si>
  <si>
    <t>2019-01-13 11:04:07.81</t>
  </si>
  <si>
    <t>2019-01-14 16:32:47.27</t>
  </si>
  <si>
    <t>2019-01-14 00:20:26.63</t>
  </si>
  <si>
    <t>2019-01-15 11:21:37.26</t>
  </si>
  <si>
    <t>2019-01-15 23:58:57.45</t>
  </si>
  <si>
    <t>2019-01-16 16:51:16.02</t>
  </si>
  <si>
    <t>2019-01-16 07:39:47.06</t>
  </si>
  <si>
    <t>2019-01-17 13:22:33.77</t>
  </si>
  <si>
    <t>2019-01-17 13:27:42.48</t>
  </si>
  <si>
    <t>2019-01-18 00:03:03.69</t>
  </si>
  <si>
    <t>2019-01-18 23:54:40.46</t>
  </si>
  <si>
    <t>2019-01-19 15:15:05.68</t>
  </si>
  <si>
    <t>2019-01-19 07:51:59.61</t>
  </si>
  <si>
    <t>2019-01-20 15:27:54.72</t>
  </si>
  <si>
    <t>2019-01-20 07:15:38.59</t>
  </si>
  <si>
    <t>2019-01-21 22:57:43.06</t>
  </si>
  <si>
    <t>2019-01-21 02:27:55.09</t>
  </si>
  <si>
    <t>2019-01-22 00:05:20.34</t>
  </si>
  <si>
    <t>2019-01-22 23:59:08.19</t>
  </si>
  <si>
    <t>2019-01-23 17:50:53.29</t>
  </si>
  <si>
    <t>2019-01-23 09:54:12.69</t>
  </si>
  <si>
    <t>2019-01-24 13:06:23.62</t>
  </si>
  <si>
    <t>2019-01-24 23:40:48.98</t>
  </si>
  <si>
    <t>2019-01-25 15:01:54.34</t>
  </si>
  <si>
    <t>2019-01-25 05:41:06</t>
  </si>
  <si>
    <t>2019-01-26 16:12:17.06</t>
  </si>
  <si>
    <t>2019-01-26 02:29:01.07</t>
  </si>
  <si>
    <t>2019-01-27 12:32:22.26</t>
  </si>
  <si>
    <t>2019-01-27 07:41:29.83</t>
  </si>
  <si>
    <t>2019-01-28 12:46:48.4</t>
  </si>
  <si>
    <t>2019-01-28 23:57:51.54</t>
  </si>
  <si>
    <t>2019-01-29 11:34:56.16</t>
  </si>
  <si>
    <t>2019-01-29 23:59:34.42</t>
  </si>
  <si>
    <t>2019-01-30 14:25:51.78</t>
  </si>
  <si>
    <t>2019-01-30 07:33:56.29</t>
  </si>
  <si>
    <t>2019-01-31 15:48:00.31</t>
  </si>
  <si>
    <t>2019-01-31 05:03:45.46</t>
  </si>
  <si>
    <t>2019-01-01 13:59:15.68</t>
  </si>
  <si>
    <t>2019-01-01 08:12:16.96</t>
  </si>
  <si>
    <t>2019-01-02 15:04:13.85</t>
  </si>
  <si>
    <t>2019-01-02 01:16:51.12</t>
  </si>
  <si>
    <t>2019-01-03 13:29:53.41</t>
  </si>
  <si>
    <t>2019-01-03 03:43:36.03</t>
  </si>
  <si>
    <t>2019-01-04 11:42:58.4</t>
  </si>
  <si>
    <t>2019-01-04 07:21:36.84</t>
  </si>
  <si>
    <t>2019-01-05 11:45:59.04</t>
  </si>
  <si>
    <t>2019-01-05 23:49:41.64</t>
  </si>
  <si>
    <t>2019-01-06 21:52:03.57</t>
  </si>
  <si>
    <t>2019-01-06 21:52:03.89</t>
  </si>
  <si>
    <t>2019-01-07 00:58:51.16</t>
  </si>
  <si>
    <t>2019-01-07 00:59:14.31</t>
  </si>
  <si>
    <t>2019-01-08 11:39:53.42</t>
  </si>
  <si>
    <t>2019-01-08 22:57:51.68</t>
  </si>
  <si>
    <t>2019-01-09 12:48:51.92</t>
  </si>
  <si>
    <t>2019-01-09 07:39:14.17</t>
  </si>
  <si>
    <t>2019-01-10 12:53:08.15</t>
  </si>
  <si>
    <t>2019-01-10 00:06:27.27</t>
  </si>
  <si>
    <t>2019-01-11 13:01:03.31</t>
  </si>
  <si>
    <t>2019-01-11 07:23:40.02</t>
  </si>
  <si>
    <t>2019-01-12 15:00:46.28</t>
  </si>
  <si>
    <t>2019-01-12 04:10:37.75</t>
  </si>
  <si>
    <t>2019-01-13 13:29:37.15</t>
  </si>
  <si>
    <t>2019-01-13 07:39:59.31</t>
  </si>
  <si>
    <t>2019-01-14 00:03:24.71</t>
  </si>
  <si>
    <t>2019-01-14 23:59:50.47</t>
  </si>
  <si>
    <t>2019-01-15 13:51:14.27</t>
  </si>
  <si>
    <t>2019-01-15 23:55:04.69</t>
  </si>
  <si>
    <t>2019-01-16 12:37:53.42</t>
  </si>
  <si>
    <t>2019-01-16 07:39:49.03</t>
  </si>
  <si>
    <t>2019-01-17 14:01:26.21</t>
  </si>
  <si>
    <t>2019-01-17 00:32:18.6</t>
  </si>
  <si>
    <t>2019-01-18 13:09:31.78</t>
  </si>
  <si>
    <t>2019-01-18 21:41:48.79</t>
  </si>
  <si>
    <t>2019-01-19 12:50:07.51</t>
  </si>
  <si>
    <t>2019-01-19 07:52:00.91</t>
  </si>
  <si>
    <t>2019-01-20 13:02:09.05</t>
  </si>
  <si>
    <t>2019-01-20 06:27:11.79</t>
  </si>
  <si>
    <t>2019-01-21 22:57:52.3</t>
  </si>
  <si>
    <t>2019-01-21 01:25:41.91</t>
  </si>
  <si>
    <t>2019-01-22 14:45:23.69</t>
  </si>
  <si>
    <t>2019-01-22 23:56:32.73</t>
  </si>
  <si>
    <t>2019-01-23 13:05:18.63</t>
  </si>
  <si>
    <t>2019-01-23 00:40:06.71</t>
  </si>
  <si>
    <t>2019-01-24 12:55:28.16</t>
  </si>
  <si>
    <t>2019-01-24 22:31:45.54</t>
  </si>
  <si>
    <t>2019-01-25 11:51:49.92</t>
  </si>
  <si>
    <t>2019-01-25 05:41:06.66</t>
  </si>
  <si>
    <t>2019-01-26 16:11:22.64</t>
  </si>
  <si>
    <t>2019-01-26 00:13:02.64</t>
  </si>
  <si>
    <t>2019-01-27 12:26:39.02</t>
  </si>
  <si>
    <t>2019-01-27 07:41:29.8</t>
  </si>
  <si>
    <t>2019-01-28 12:06:14.99</t>
  </si>
  <si>
    <t>2019-01-28 23:49:33.18</t>
  </si>
  <si>
    <t>2019-01-29 11:35:20.43</t>
  </si>
  <si>
    <t>2019-01-29 23:40:24.41</t>
  </si>
  <si>
    <t>2019-01-30 13:54:02.96</t>
  </si>
  <si>
    <t>2019-01-30 07:42:22.16</t>
  </si>
  <si>
    <t>2019-01-31 15:46:29.6</t>
  </si>
  <si>
    <t>2019-01-31 04:33:16.23</t>
  </si>
  <si>
    <t>2019-01-01 14:18:34.99</t>
  </si>
  <si>
    <t>2019-01-01 07:28:27.3</t>
  </si>
  <si>
    <t>2019-01-02 15:12:18.13</t>
  </si>
  <si>
    <t>2019-01-02 01:16:50.49</t>
  </si>
  <si>
    <t>2019-01-03 13:29:53.97</t>
  </si>
  <si>
    <t>2019-01-03 04:11:08.88</t>
  </si>
  <si>
    <t>2019-01-04 11:47:33.46</t>
  </si>
  <si>
    <t>2019-01-04 07:21:37.44</t>
  </si>
  <si>
    <t>2019-01-05 10:08:02.1</t>
  </si>
  <si>
    <t>2019-01-05 23:49:41.06</t>
  </si>
  <si>
    <t>2019-01-06 19:37:41.71</t>
  </si>
  <si>
    <t>2019-01-06 05:04:03.59</t>
  </si>
  <si>
    <t>2019-01-07 00:58:25.94</t>
  </si>
  <si>
    <t>2019-01-07 21:20:14.44</t>
  </si>
  <si>
    <t>2019-01-08 11:55:47.09</t>
  </si>
  <si>
    <t>2019-01-08 23:45:22.64</t>
  </si>
  <si>
    <t>2019-01-09 12:03:46.62</t>
  </si>
  <si>
    <t>2019-01-09 07:39:14.19</t>
  </si>
  <si>
    <t>2019-01-10 12:03:18.59</t>
  </si>
  <si>
    <t>2019-01-10 00:01:43.38</t>
  </si>
  <si>
    <t>2019-01-11 11:09:10.61</t>
  </si>
  <si>
    <t>2019-01-11 07:23:39.37</t>
  </si>
  <si>
    <t>2019-01-12 15:26:01.01</t>
  </si>
  <si>
    <t>2019-01-12 06:15:31.56</t>
  </si>
  <si>
    <t>2019-01-13 13:28:47.34</t>
  </si>
  <si>
    <t>2019-01-14 00:17:36.7</t>
  </si>
  <si>
    <t>2019-01-14 19:38:09.47</t>
  </si>
  <si>
    <t>2019-01-15 12:32:44.76</t>
  </si>
  <si>
    <t>2019-01-15 23:58:58.05</t>
  </si>
  <si>
    <t>2019-01-16 12:06:57.51</t>
  </si>
  <si>
    <t>2019-01-17 14:10:41</t>
  </si>
  <si>
    <t>2019-01-17 00:01:14.38</t>
  </si>
  <si>
    <t>2019-01-18 20:15:36.22</t>
  </si>
  <si>
    <t>2019-01-19 12:45:43.51</t>
  </si>
  <si>
    <t>2019-01-19 07:39:35.35</t>
  </si>
  <si>
    <t>2019-01-20 06:26:39.77</t>
  </si>
  <si>
    <t>2019-01-21 22:57:44.11</t>
  </si>
  <si>
    <t>2019-01-21 01:27:01.48</t>
  </si>
  <si>
    <t>2019-01-22 14:40:54.96</t>
  </si>
  <si>
    <t>2019-01-22 23:56:32.08</t>
  </si>
  <si>
    <t>2019-01-23 11:11:14.86</t>
  </si>
  <si>
    <t>2019-01-23 00:40:06.66</t>
  </si>
  <si>
    <t>2019-01-24 11:16:22.86</t>
  </si>
  <si>
    <t>2019-01-24 22:31:43.34</t>
  </si>
  <si>
    <t>2019-01-25 11:49:16.13</t>
  </si>
  <si>
    <t>2019-01-25 05:41:07.29</t>
  </si>
  <si>
    <t>2019-01-26 16:10:28.85</t>
  </si>
  <si>
    <t>2019-01-26 00:29:26.71</t>
  </si>
  <si>
    <t>2019-01-27 11:07:22.91</t>
  </si>
  <si>
    <t>2019-01-27 07:41:22.77</t>
  </si>
  <si>
    <t>2019-01-28 12:10:35.66</t>
  </si>
  <si>
    <t>2019-01-28 23:57:50.89</t>
  </si>
  <si>
    <t>2019-01-29 11:30:11.06</t>
  </si>
  <si>
    <t>2019-01-29 23:55:42.92</t>
  </si>
  <si>
    <t>2019-01-30 14:25:50.53</t>
  </si>
  <si>
    <t>2019-01-30 01:52:13.49</t>
  </si>
  <si>
    <t>2019-01-31 15:45:43.99</t>
  </si>
  <si>
    <t>2019-01-31 05:03:45.48</t>
  </si>
  <si>
    <t>2019-01-01 00:32:05.07</t>
  </si>
  <si>
    <t>2019-01-02 08:51:56.08</t>
  </si>
  <si>
    <t>2019-01-03 13:29:54.04</t>
  </si>
  <si>
    <t>2019-01-03 02:43:40.51</t>
  </si>
  <si>
    <t>2019-01-04 16:01:17.68</t>
  </si>
  <si>
    <t>2019-01-04 07:21:36.16</t>
  </si>
  <si>
    <t>2019-01-05 09:44:13.53</t>
  </si>
  <si>
    <t>2019-01-05 17:53:27.74</t>
  </si>
  <si>
    <t>2019-01-06 19:37:41.73</t>
  </si>
  <si>
    <t>2019-01-06 05:04:02.94</t>
  </si>
  <si>
    <t>2019-01-07 00:58:24.62</t>
  </si>
  <si>
    <t>2019-01-07 16:50:34.49</t>
  </si>
  <si>
    <t>2019-01-08 11:35:17.91</t>
  </si>
  <si>
    <t>2019-01-08 11:20:47.71</t>
  </si>
  <si>
    <t>2019-01-09 14:39:57.39</t>
  </si>
  <si>
    <t>2019-01-09 03:06:33.58</t>
  </si>
  <si>
    <t>2019-01-10 14:51:42.27</t>
  </si>
  <si>
    <t>2019-01-10 01:46:01.1</t>
  </si>
  <si>
    <t>2019-01-11 11:09:10.58</t>
  </si>
  <si>
    <t>2019-01-12 13:16:32.29</t>
  </si>
  <si>
    <t>2019-01-12 05:04:10.7</t>
  </si>
  <si>
    <t>2019-01-13 13:21:42.1</t>
  </si>
  <si>
    <t>2019-01-13 07:39:58.68</t>
  </si>
  <si>
    <t>2019-01-14 00:17:36.75</t>
  </si>
  <si>
    <t>2019-01-14 16:32:47.65</t>
  </si>
  <si>
    <t>2019-01-15 11:21:34.57</t>
  </si>
  <si>
    <t>2019-01-15 23:30:35.4</t>
  </si>
  <si>
    <t>2019-01-16 14:48:48.53</t>
  </si>
  <si>
    <t>2019-01-16 00:05:57.86</t>
  </si>
  <si>
    <t>2019-01-17 14:38:44.7</t>
  </si>
  <si>
    <t>2019-01-17 23:17:00.85</t>
  </si>
  <si>
    <t>2019-01-18 10:55:57.79</t>
  </si>
  <si>
    <t>2019-01-18 20:15:36.11</t>
  </si>
  <si>
    <t>2019-01-19 15:15:06.96</t>
  </si>
  <si>
    <t>2019-01-19 23:37:07.69</t>
  </si>
  <si>
    <t>2019-01-20 15:05:34.31</t>
  </si>
  <si>
    <t>2019-01-20 04:28:54.94</t>
  </si>
  <si>
    <t>2019-01-21 09:04:37.92</t>
  </si>
  <si>
    <t>2019-01-21 00:47:04.42</t>
  </si>
  <si>
    <t>2019-01-22 00:05:20.33</t>
  </si>
  <si>
    <t>2019-01-22 23:35:46.74</t>
  </si>
  <si>
    <t>2019-01-23 10:14:57.83</t>
  </si>
  <si>
    <t>2019-01-24 11:06:25.5</t>
  </si>
  <si>
    <t>2019-01-24 22:31:43.36</t>
  </si>
  <si>
    <t>2019-01-25 12:13:26.41</t>
  </si>
  <si>
    <t>2019-01-25 05:41:06.64</t>
  </si>
  <si>
    <t>2019-01-26 16:10:11.13</t>
  </si>
  <si>
    <t>2019-01-26 22:12:01.39</t>
  </si>
  <si>
    <t>2019-01-27 12:21:56.31</t>
  </si>
  <si>
    <t>2019-01-27 07:41:23.4</t>
  </si>
  <si>
    <t>2019-01-28 12:36:37.23</t>
  </si>
  <si>
    <t>2019-01-28 08:39:40.76</t>
  </si>
  <si>
    <t>2019-01-29 10:14:34.54</t>
  </si>
  <si>
    <t>2019-01-29 14:26:45.62</t>
  </si>
  <si>
    <t>2019-01-30 14:25:50.52</t>
  </si>
  <si>
    <t>2019-01-31 15:45:44</t>
  </si>
  <si>
    <t>2019-01-31 03:15:09.66</t>
  </si>
  <si>
    <t>2019-01-01 14:12:13.6</t>
  </si>
  <si>
    <t>2019-01-01 05:22:25.22</t>
  </si>
  <si>
    <t>2019-01-02 14:55:20.53</t>
  </si>
  <si>
    <t>2019-01-02 01:16:54.94</t>
  </si>
  <si>
    <t>2019-01-03 13:29:54.16</t>
  </si>
  <si>
    <t>2019-01-03 02:43:45.6</t>
  </si>
  <si>
    <t>2019-01-04 14:14:41.49</t>
  </si>
  <si>
    <t>2019-01-04 07:41:41.59</t>
  </si>
  <si>
    <t>2019-01-05 14:07:35.94</t>
  </si>
  <si>
    <t>2019-01-05 23:49:44.86</t>
  </si>
  <si>
    <t>2019-01-06 19:37:41.75</t>
  </si>
  <si>
    <t>2019-01-07 00:58:24.56</t>
  </si>
  <si>
    <t>2019-01-07 16:50:34.48</t>
  </si>
  <si>
    <t>2019-01-08 11:35:18.58</t>
  </si>
  <si>
    <t>2019-01-08 11:20:47.68</t>
  </si>
  <si>
    <t>2019-01-09 14:06:29.32</t>
  </si>
  <si>
    <t>2019-01-09 03:06:34.36</t>
  </si>
  <si>
    <t>2019-01-10 12:58:30.88</t>
  </si>
  <si>
    <t>2019-01-10 00:27:51.88</t>
  </si>
  <si>
    <t>2019-01-11 13:16:44.49</t>
  </si>
  <si>
    <t>2019-01-11 07:23:43.87</t>
  </si>
  <si>
    <t>2019-01-12 05:04:10.72</t>
  </si>
  <si>
    <t>2019-01-13 13:27:06.84</t>
  </si>
  <si>
    <t>2019-01-13 07:40:01.26</t>
  </si>
  <si>
    <t>2019-01-14 00:17:36.71</t>
  </si>
  <si>
    <t>2019-01-14 16:32:47.63</t>
  </si>
  <si>
    <t>2019-01-15 11:21:37.27</t>
  </si>
  <si>
    <t>2019-01-15 23:30:35.41</t>
  </si>
  <si>
    <t>2019-01-16 14:03:54.14</t>
  </si>
  <si>
    <t>2019-01-16 07:39:47.05</t>
  </si>
  <si>
    <t>2019-01-17 14:20:58.39</t>
  </si>
  <si>
    <t>2019-01-17 23:17:00.8</t>
  </si>
  <si>
    <t>2019-01-18 10:55:57.77</t>
  </si>
  <si>
    <t>2019-01-18 20:15:35.42</t>
  </si>
  <si>
    <t>2019-01-19 14:00:44.25</t>
  </si>
  <si>
    <t>2019-01-19 23:37:10.89</t>
  </si>
  <si>
    <t>2019-01-20 14:22:17.89</t>
  </si>
  <si>
    <t>2019-01-20 04:28:55.04</t>
  </si>
  <si>
    <t>2019-01-21 22:57:56.14</t>
  </si>
  <si>
    <t>2019-01-21 00:47:08.87</t>
  </si>
  <si>
    <t>2019-01-22 01:00:16.87</t>
  </si>
  <si>
    <t>2019-01-22 23:35:46.67</t>
  </si>
  <si>
    <t>2019-01-23 13:49:02.62</t>
  </si>
  <si>
    <t>2019-01-24 12:58:40.95</t>
  </si>
  <si>
    <t>2019-01-24 22:31:44.69</t>
  </si>
  <si>
    <t>2019-01-25 13:14:33.68</t>
  </si>
  <si>
    <t>2019-01-25 05:41:11.08</t>
  </si>
  <si>
    <t>2019-01-26 14:26:36.31</t>
  </si>
  <si>
    <t>2019-01-26 00:29:31.24</t>
  </si>
  <si>
    <t>2019-01-27 12:21:56.29</t>
  </si>
  <si>
    <t>2019-01-27 07:41:25.96</t>
  </si>
  <si>
    <t>2019-01-28 12:17:43.47</t>
  </si>
  <si>
    <t>2019-01-28 23:13:25.83</t>
  </si>
  <si>
    <t>2019-01-29 11:30:16.81</t>
  </si>
  <si>
    <t>2019-01-29 23:40:15.4</t>
  </si>
  <si>
    <t>2019-01-30 13:50:11.73</t>
  </si>
  <si>
    <t>2019-01-30 01:54:23.71</t>
  </si>
  <si>
    <t>2019-01-31 15:47:58.28</t>
  </si>
  <si>
    <t>2019-01-31 05:03:49.96</t>
  </si>
  <si>
    <t>2019-01-01 00:32:05.13</t>
  </si>
  <si>
    <t>2019-01-01 08:03:29.25</t>
  </si>
  <si>
    <t>2019-01-02 13:12:42.99</t>
  </si>
  <si>
    <t>2019-01-02 02:14:33.24</t>
  </si>
  <si>
    <t>2019-01-03 10:03:21.85</t>
  </si>
  <si>
    <t>2019-01-03 03:43:36.33</t>
  </si>
  <si>
    <t>2019-01-04 09:46:57.44</t>
  </si>
  <si>
    <t>2019-01-04 07:21:37.13</t>
  </si>
  <si>
    <t>2019-01-05 09:54:36.22</t>
  </si>
  <si>
    <t>2019-01-05 23:49:40.76</t>
  </si>
  <si>
    <t>2019-01-06 19:15:05.04</t>
  </si>
  <si>
    <t>2019-01-06 19:37:41.72</t>
  </si>
  <si>
    <t>2019-01-07 12:45:48.07</t>
  </si>
  <si>
    <t>2019-01-07 00:58:25.95</t>
  </si>
  <si>
    <t>2019-01-08 09:29:54.09</t>
  </si>
  <si>
    <t>2019-01-08 23:09:49.49</t>
  </si>
  <si>
    <t>2019-01-09 09:22:58.25</t>
  </si>
  <si>
    <t>2019-01-09 07:21:25.78</t>
  </si>
  <si>
    <t>2019-01-10 11:13:59.68</t>
  </si>
  <si>
    <t>2019-01-10 00:01:43.68</t>
  </si>
  <si>
    <t>2019-01-11 11:09:11.56</t>
  </si>
  <si>
    <t>2019-01-11 05:57:52.45</t>
  </si>
  <si>
    <t>2019-01-12 15:00:46.52</t>
  </si>
  <si>
    <t>2019-01-12 05:04:13.6</t>
  </si>
  <si>
    <t>2019-01-13 14:14:28.91</t>
  </si>
  <si>
    <t>2019-01-13 13:21:42.06</t>
  </si>
  <si>
    <t>2019-01-14 14:33:26.84</t>
  </si>
  <si>
    <t>2019-01-14 04:39:16.87</t>
  </si>
  <si>
    <t>2019-01-15 20:58:48.01</t>
  </si>
  <si>
    <t>2019-01-15 11:21:35.26</t>
  </si>
  <si>
    <t>2019-01-16 00:05:57.87</t>
  </si>
  <si>
    <t>2019-01-16 07:23:45.8</t>
  </si>
  <si>
    <t>2019-01-17 12:47:13.19</t>
  </si>
  <si>
    <t>2019-01-17 00:15:46.13</t>
  </si>
  <si>
    <t>2019-01-18 20:15:36.19</t>
  </si>
  <si>
    <t>2019-01-18 23:04:44.36</t>
  </si>
  <si>
    <t>2019-01-19 10:21:27.38</t>
  </si>
  <si>
    <t>2019-01-19 07:45:38.15</t>
  </si>
  <si>
    <t>2019-01-20 10:44:30.99</t>
  </si>
  <si>
    <t>2019-01-20 05:34:02.58</t>
  </si>
  <si>
    <t>2019-01-21 23:30:36.3</t>
  </si>
  <si>
    <t>2019-01-21 09:34:04.42</t>
  </si>
  <si>
    <t>2019-01-22 14:50:56.67</t>
  </si>
  <si>
    <t>2019-01-22 00:05:20.32</t>
  </si>
  <si>
    <t>2019-01-23 10:14:58.16</t>
  </si>
  <si>
    <t>2019-01-23 00:40:06.96</t>
  </si>
  <si>
    <t>2019-01-24 09:56:28.34</t>
  </si>
  <si>
    <t>2019-01-24 23:28:26.99</t>
  </si>
  <si>
    <t>2019-01-25 11:51:56.02</t>
  </si>
  <si>
    <t>2019-01-25 05:41:05.69</t>
  </si>
  <si>
    <t>2019-01-26 13:57:22.68</t>
  </si>
  <si>
    <t>2019-01-26 00:29:27.69</t>
  </si>
  <si>
    <t>2019-01-27 11:12:23.2</t>
  </si>
  <si>
    <t>2019-01-27 07:41:23.06</t>
  </si>
  <si>
    <t>2019-01-28 12:51:03.79</t>
  </si>
  <si>
    <t>2019-01-28 23:58:05.24</t>
  </si>
  <si>
    <t>2019-01-29 14:26:45.59</t>
  </si>
  <si>
    <t>2019-01-29 23:43:07.8</t>
  </si>
  <si>
    <t>2019-01-30 11:04:01.11</t>
  </si>
  <si>
    <t>2019-01-30 07:16:25.33</t>
  </si>
  <si>
    <t>2019-01-31 12:56:32.34</t>
  </si>
  <si>
    <t>2019-01-31 05:03:46.43</t>
  </si>
  <si>
    <t>2019-01-01 00:32:05.06</t>
  </si>
  <si>
    <t>2019-01-01 08:25:30.53</t>
  </si>
  <si>
    <t>2019-01-02 13:12:42.37</t>
  </si>
  <si>
    <t>2019-01-03 15:58:38.2</t>
  </si>
  <si>
    <t>2019-01-03 03:43:35.05</t>
  </si>
  <si>
    <t>2019-01-04 16:01:17.37</t>
  </si>
  <si>
    <t>2019-01-04 11:47:33.45</t>
  </si>
  <si>
    <t>2019-01-05 15:48:53.76</t>
  </si>
  <si>
    <t>2019-01-05 11:52:01.32</t>
  </si>
  <si>
    <t>2019-01-06 19:15:05.69</t>
  </si>
  <si>
    <t>2019-01-07 14:33:24.74</t>
  </si>
  <si>
    <t>2019-01-08 11:20:47.7</t>
  </si>
  <si>
    <t>2019-01-08 11:35:17.92</t>
  </si>
  <si>
    <t>2019-01-09 03:06:33.57</t>
  </si>
  <si>
    <t>2019-01-09 06:55:01.04</t>
  </si>
  <si>
    <t>2019-01-10 16:17:06.91</t>
  </si>
  <si>
    <t>2019-01-10 11:43:35.16</t>
  </si>
  <si>
    <t>2019-01-11 15:15:46.01</t>
  </si>
  <si>
    <t>2019-01-11 05:57:52.47</t>
  </si>
  <si>
    <t>2019-01-12 11:41:03.21</t>
  </si>
  <si>
    <t>2019-01-12 05:04:11.05</t>
  </si>
  <si>
    <t>2019-01-13 14:25:03.91</t>
  </si>
  <si>
    <t>2019-01-13 13:21:42.09</t>
  </si>
  <si>
    <t>2019-01-14 16:32:47.62</t>
  </si>
  <si>
    <t>2019-01-14 16:32:47.3</t>
  </si>
  <si>
    <t>2019-01-15 20:58:48.11</t>
  </si>
  <si>
    <t>2019-01-15 11:21:34.59</t>
  </si>
  <si>
    <t>2019-01-16 10:10:05.98</t>
  </si>
  <si>
    <t>2019-01-17 15:05:57.64</t>
  </si>
  <si>
    <t>2019-01-17 00:15:46.1</t>
  </si>
  <si>
    <t>2019-01-18 20:15:36.1</t>
  </si>
  <si>
    <t>2019-01-18 23:04:44.38</t>
  </si>
  <si>
    <t>2019-01-19 15:44:24.23</t>
  </si>
  <si>
    <t>2019-01-19 07:53:40.17</t>
  </si>
  <si>
    <t>2019-01-20 15:42:11.18</t>
  </si>
  <si>
    <t>2019-01-20 05:34:03.21</t>
  </si>
  <si>
    <t>2019-01-21 21:43:55.43</t>
  </si>
  <si>
    <t>2019-01-21 09:34:08.24</t>
  </si>
  <si>
    <t>2019-01-22 14:11:20.53</t>
  </si>
  <si>
    <t>2019-01-23 15:27:03.68</t>
  </si>
  <si>
    <t>2019-01-23 00:40:06.97</t>
  </si>
  <si>
    <t>2019-01-24 09:56:28.31</t>
  </si>
  <si>
    <t>2019-01-25 15:38:38.35</t>
  </si>
  <si>
    <t>2019-01-25 05:41:05.67</t>
  </si>
  <si>
    <t>2019-01-26 13:57:21.41</t>
  </si>
  <si>
    <t>2019-01-26 00:29:30.91</t>
  </si>
  <si>
    <t>2019-01-27 13:41:32.84</t>
  </si>
  <si>
    <t>2019-01-27 07:41:24.36</t>
  </si>
  <si>
    <t>2019-01-28 17:39:36.73</t>
  </si>
  <si>
    <t>2019-01-28 23:58:05.91</t>
  </si>
  <si>
    <t>2019-01-29 14:26:45.63</t>
  </si>
  <si>
    <t>2019-01-29 23:43:07.81</t>
  </si>
  <si>
    <t>2019-01-30 15:04:46.59</t>
  </si>
  <si>
    <t>2019-01-30 07:53:05.18</t>
  </si>
  <si>
    <t>2019-01-31 15:58:18.17</t>
  </si>
  <si>
    <t>2019-01-31 05:03:46.44</t>
  </si>
  <si>
    <t>2019-01-01 14:22:00.95</t>
  </si>
  <si>
    <t>2019-01-01 09:12:56.89</t>
  </si>
  <si>
    <t>2019-01-02 15:11:26.49</t>
  </si>
  <si>
    <t>2019-01-02 02:14:34.69</t>
  </si>
  <si>
    <t>2019-01-03 19:22:03.11</t>
  </si>
  <si>
    <t>2019-01-03 09:02:55.78</t>
  </si>
  <si>
    <t>2019-01-04 13:26:42.68</t>
  </si>
  <si>
    <t>2019-01-04 09:14:25</t>
  </si>
  <si>
    <t>2019-01-05 14:49:13.67</t>
  </si>
  <si>
    <t>2019-01-05 08:50:35.62</t>
  </si>
  <si>
    <t>2019-01-06 19:15:13.53</t>
  </si>
  <si>
    <t>2019-01-08 23:09:49.45</t>
  </si>
  <si>
    <t>2019-01-09 14:42:16.77</t>
  </si>
  <si>
    <t>2019-01-09 08:34:40.96</t>
  </si>
  <si>
    <t>2019-01-10 14:47:22.42</t>
  </si>
  <si>
    <t>2019-01-10 08:47:15.63</t>
  </si>
  <si>
    <t>2019-01-11 14:31:41.75</t>
  </si>
  <si>
    <t>2019-01-11 09:04:08.12</t>
  </si>
  <si>
    <t>2019-01-12 15:00:48.48</t>
  </si>
  <si>
    <t>2019-01-13 08:20:31.17</t>
  </si>
  <si>
    <t>2019-01-13 00:08:27.51</t>
  </si>
  <si>
    <t>2019-01-14 07:42:48.34</t>
  </si>
  <si>
    <t>2019-01-15 15:19:01.6</t>
  </si>
  <si>
    <t>2019-01-16 14:48:18.09</t>
  </si>
  <si>
    <t>2019-01-16 08:37:21.26</t>
  </si>
  <si>
    <t>2019-01-17 14:27:37.6</t>
  </si>
  <si>
    <t>2019-01-17 00:15:45.41</t>
  </si>
  <si>
    <t>2019-01-18 12:49:34.33</t>
  </si>
  <si>
    <t>2019-01-18 23:04:46.36</t>
  </si>
  <si>
    <t>2019-01-19 14:27:44.52</t>
  </si>
  <si>
    <t>2019-01-19 08:39:54.22</t>
  </si>
  <si>
    <t>2019-01-20 14:44:36.94</t>
  </si>
  <si>
    <t>2019-01-20 08:40:04.52</t>
  </si>
  <si>
    <t>2019-01-21 09:04:37.91</t>
  </si>
  <si>
    <t>2019-01-22 14:11:20.54</t>
  </si>
  <si>
    <t>2019-01-23 14:22:47.81</t>
  </si>
  <si>
    <t>2019-01-24 14:17:41</t>
  </si>
  <si>
    <t>2019-01-25 14:51:28.73</t>
  </si>
  <si>
    <t>2019-01-25 08:38:21.13</t>
  </si>
  <si>
    <t>2019-01-26 16:03:07.93</t>
  </si>
  <si>
    <t>2019-01-26 00:29:30.92</t>
  </si>
  <si>
    <t>2019-01-27 14:56:03.54</t>
  </si>
  <si>
    <t>2019-01-27 08:18:23.77</t>
  </si>
  <si>
    <t>2019-01-28 15:47:20.84</t>
  </si>
  <si>
    <t>2019-01-28 23:58:05.29</t>
  </si>
  <si>
    <t>2019-01-29 14:26:45.66</t>
  </si>
  <si>
    <t>2019-01-29 23:56:35.34</t>
  </si>
  <si>
    <t>2019-01-30 15:01:51.35</t>
  </si>
  <si>
    <t>2019-01-30 07:53:05.16</t>
  </si>
  <si>
    <t>2019-01-31 15:45:55.26</t>
  </si>
  <si>
    <t>2019-01-31 05:03:47.05</t>
  </si>
  <si>
    <t>2019-02-02 00:00:20.8</t>
  </si>
  <si>
    <t>2019-02-01 00:00:24.81</t>
  </si>
  <si>
    <t>2019-02-03 00:00:20.2</t>
  </si>
  <si>
    <t>2019-02-02 00:00:22.61</t>
  </si>
  <si>
    <t>2019-02-04 00:00:26</t>
  </si>
  <si>
    <t>2019-02-03 00:00:22.01</t>
  </si>
  <si>
    <t>2019-02-05 00:00:19.4</t>
  </si>
  <si>
    <t>2019-02-04 00:00:27.81</t>
  </si>
  <si>
    <t>2019-02-06 00:00:25</t>
  </si>
  <si>
    <t>2019-02-05 00:00:21.21</t>
  </si>
  <si>
    <t>2019-02-07 00:00:23</t>
  </si>
  <si>
    <t>2019-02-06 00:00:26.81</t>
  </si>
  <si>
    <t>2019-02-08 00:00:20.8</t>
  </si>
  <si>
    <t>2019-02-07 00:00:24.81</t>
  </si>
  <si>
    <t>2019-02-09 00:00:19.6</t>
  </si>
  <si>
    <t>2019-02-08 00:00:22.61</t>
  </si>
  <si>
    <t>2019-02-10 00:00:21.6</t>
  </si>
  <si>
    <t>2019-02-09 00:00:21.41</t>
  </si>
  <si>
    <t>2019-02-11 00:00:29.4</t>
  </si>
  <si>
    <t>2019-02-10 00:00:23.41</t>
  </si>
  <si>
    <t>2019-02-12 00:00:22.2</t>
  </si>
  <si>
    <t>2019-02-11 00:00:31.21</t>
  </si>
  <si>
    <t>2019-02-13 00:00:18.6</t>
  </si>
  <si>
    <t>2019-02-12 00:00:24.01</t>
  </si>
  <si>
    <t>2019-02-14 00:00:15.4</t>
  </si>
  <si>
    <t>2019-02-13 00:00:20.41</t>
  </si>
  <si>
    <t>2019-02-15 00:00:21.2</t>
  </si>
  <si>
    <t>2019-02-14 00:00:17.21</t>
  </si>
  <si>
    <t>2019-02-16 00:00:18.6</t>
  </si>
  <si>
    <t>2019-02-15 00:00:23.01</t>
  </si>
  <si>
    <t>2019-02-17 00:00:15.2</t>
  </si>
  <si>
    <t>2019-02-16 00:00:20.41</t>
  </si>
  <si>
    <t>2019-02-18 00:00:21.4</t>
  </si>
  <si>
    <t>2019-02-17 00:00:17.01</t>
  </si>
  <si>
    <t>2019-02-19 00:00:18</t>
  </si>
  <si>
    <t>2019-02-18 00:00:23.21</t>
  </si>
  <si>
    <t>2019-02-20 00:00:15.6</t>
  </si>
  <si>
    <t>2019-02-19 00:00:19.81</t>
  </si>
  <si>
    <t>2019-02-21 00:00:18.6</t>
  </si>
  <si>
    <t>2019-02-20 00:00:17.41</t>
  </si>
  <si>
    <t>2019-02-22 00:00:16.8</t>
  </si>
  <si>
    <t>2019-02-21 00:00:20.41</t>
  </si>
  <si>
    <t>2019-02-23 00:00:13.2</t>
  </si>
  <si>
    <t>2019-02-22 00:00:18.61</t>
  </si>
  <si>
    <t>2019-02-24 00:00:11.4</t>
  </si>
  <si>
    <t>2019-02-23 00:00:15.01</t>
  </si>
  <si>
    <t>2019-02-25 00:00:19.2</t>
  </si>
  <si>
    <t>2019-02-24 00:00:13.21</t>
  </si>
  <si>
    <t>2019-02-26 00:00:13.4</t>
  </si>
  <si>
    <t>2019-02-25 00:00:21.01</t>
  </si>
  <si>
    <t>2019-02-27 00:00:32.8</t>
  </si>
  <si>
    <t>2019-02-26 00:00:15.21</t>
  </si>
  <si>
    <t>2019-02-28 00:00:30.4</t>
  </si>
  <si>
    <t>2019-02-27 00:00:34.61</t>
  </si>
  <si>
    <t>2019-03-01 00:00:27.8</t>
  </si>
  <si>
    <t>2019-02-28 00:00:32.21</t>
  </si>
  <si>
    <t>2019-02-01 19:20:50.7</t>
  </si>
  <si>
    <t>2019-02-01 02:28:06.84</t>
  </si>
  <si>
    <t>2019-02-02 22:18:49.8</t>
  </si>
  <si>
    <t>2019-02-02 07:41:18.65</t>
  </si>
  <si>
    <t>2019-02-03 22:16:16.66</t>
  </si>
  <si>
    <t>2019-02-03 06:03:36.93</t>
  </si>
  <si>
    <t>2019-02-04 08:20:46.09</t>
  </si>
  <si>
    <t>2019-02-04 11:32:17.69</t>
  </si>
  <si>
    <t>2019-02-05 08:03:42.35</t>
  </si>
  <si>
    <t>2019-02-05 14:20:10.62</t>
  </si>
  <si>
    <t>2019-02-06 13:15:19.06</t>
  </si>
  <si>
    <t>2019-02-06 17:44:30.66</t>
  </si>
  <si>
    <t>2019-02-07 21:23:31.43</t>
  </si>
  <si>
    <t>2019-02-07 10:48:41.59</t>
  </si>
  <si>
    <t>2019-02-08 00:47:19.66</t>
  </si>
  <si>
    <t>2019-02-08 23:16:26.44</t>
  </si>
  <si>
    <t>2019-02-09 18:42:49.33</t>
  </si>
  <si>
    <t>2019-02-09 06:27:13.26</t>
  </si>
  <si>
    <t>2019-02-10 16:14:36.72</t>
  </si>
  <si>
    <t>2019-02-10 02:47:54.54</t>
  </si>
  <si>
    <t>2019-02-11 14:41:25.14</t>
  </si>
  <si>
    <t>2019-02-11 00:49:48.15</t>
  </si>
  <si>
    <t>2019-02-12 23:58:37.81</t>
  </si>
  <si>
    <t>2019-02-12 00:36:05.3</t>
  </si>
  <si>
    <t>2019-02-13 00:17:06.71</t>
  </si>
  <si>
    <t>2019-02-13 10:55:50.39</t>
  </si>
  <si>
    <t>2019-02-14 19:07:22.05</t>
  </si>
  <si>
    <t>2019-02-14 06:37:33.84</t>
  </si>
  <si>
    <t>2019-02-15 00:43:34.79</t>
  </si>
  <si>
    <t>2019-02-15 22:50:11.68</t>
  </si>
  <si>
    <t>2019-02-16 18:00:00.07</t>
  </si>
  <si>
    <t>2019-02-16 06:21:13.6</t>
  </si>
  <si>
    <t>2019-02-17 16:43:07.39</t>
  </si>
  <si>
    <t>2019-02-17 05:01:16.35</t>
  </si>
  <si>
    <t>2019-02-18 14:11:39.15</t>
  </si>
  <si>
    <t>2019-02-18 19:12:45.06</t>
  </si>
  <si>
    <t>2019-02-19 19:10:02.13</t>
  </si>
  <si>
    <t>2019-02-19 07:50:36.81</t>
  </si>
  <si>
    <t>2019-02-20 20:05:05.75</t>
  </si>
  <si>
    <t>2019-02-20 05:41:09.33</t>
  </si>
  <si>
    <t>2019-02-21 00:47:10.5</t>
  </si>
  <si>
    <t>2019-02-21 21:03:41.87</t>
  </si>
  <si>
    <t>2019-02-22 22:33:52.73</t>
  </si>
  <si>
    <t>2019-02-22 11:54:32.61</t>
  </si>
  <si>
    <t>2019-02-23 21:39:02.95</t>
  </si>
  <si>
    <t>2019-02-23 13:17:57.25</t>
  </si>
  <si>
    <t>2019-02-24 13:05:46.06</t>
  </si>
  <si>
    <t>2019-02-24 17:49:54.69</t>
  </si>
  <si>
    <t>2019-02-25 00:03:24.27</t>
  </si>
  <si>
    <t>2019-02-25 14:46:56.51</t>
  </si>
  <si>
    <t>2019-02-26 13:34:38.47</t>
  </si>
  <si>
    <t>2019-02-26 23:54:39.74</t>
  </si>
  <si>
    <t>2019-02-27 14:29:33.63</t>
  </si>
  <si>
    <t>2019-02-27 00:07:20.97</t>
  </si>
  <si>
    <t>2019-02-28 10:11:43.24</t>
  </si>
  <si>
    <t>2019-02-28 03:38:36.45</t>
  </si>
  <si>
    <t>2019-02-01 13:29:50.04</t>
  </si>
  <si>
    <t>2019-02-01 02:57:31.69</t>
  </si>
  <si>
    <t>2019-02-02 06:28:58.56</t>
  </si>
  <si>
    <t>2019-02-02 06:28:56.29</t>
  </si>
  <si>
    <t>2019-02-03 11:56:42.52</t>
  </si>
  <si>
    <t>2019-02-03 19:07:10.66</t>
  </si>
  <si>
    <t>2019-02-04 00:24:13.05</t>
  </si>
  <si>
    <t>2019-02-04 03:00:25.75</t>
  </si>
  <si>
    <t>2019-02-05 09:53:42.53</t>
  </si>
  <si>
    <t>2019-02-05 05:57:11.06</t>
  </si>
  <si>
    <t>2019-02-06 06:46:40.65</t>
  </si>
  <si>
    <t>2019-02-06 05:28:27.7</t>
  </si>
  <si>
    <t>2019-02-07 00:17:51.65</t>
  </si>
  <si>
    <t>2019-02-07 02:12:33.93</t>
  </si>
  <si>
    <t>2019-02-08 14:55:38.64</t>
  </si>
  <si>
    <t>2019-02-08 15:51:20.22</t>
  </si>
  <si>
    <t>2019-02-09 22:23:39.83</t>
  </si>
  <si>
    <t>2019-02-09 04:48:27.8</t>
  </si>
  <si>
    <t>2019-02-10 14:09:09.92</t>
  </si>
  <si>
    <t>2019-02-10 14:48:27.83</t>
  </si>
  <si>
    <t>2019-02-11 19:43:45.67</t>
  </si>
  <si>
    <t>2019-02-11 23:49:52.91</t>
  </si>
  <si>
    <t>2019-02-12 01:53:43.87</t>
  </si>
  <si>
    <t>2019-02-12 05:35:27.26</t>
  </si>
  <si>
    <t>2019-02-13 06:53:50.48</t>
  </si>
  <si>
    <t>2019-02-13 09:15:57.24</t>
  </si>
  <si>
    <t>2019-02-14 06:53:45.72</t>
  </si>
  <si>
    <t>2019-02-14 06:54:25.72</t>
  </si>
  <si>
    <t>2019-02-15 16:12:17.21</t>
  </si>
  <si>
    <t>2019-02-15 16:41:46.06</t>
  </si>
  <si>
    <t>2019-02-16 02:09:51.35</t>
  </si>
  <si>
    <t>2019-02-16 03:03:08.92</t>
  </si>
  <si>
    <t>2019-02-17 10:16:19.44</t>
  </si>
  <si>
    <t>2019-02-17 21:55:19.87</t>
  </si>
  <si>
    <t>2019-02-18 11:10:39.21</t>
  </si>
  <si>
    <t>2019-02-18 02:58:14.32</t>
  </si>
  <si>
    <t>2019-02-19 14:27:46.17</t>
  </si>
  <si>
    <t>2019-02-19 06:58:26.61</t>
  </si>
  <si>
    <t>2019-02-20 07:25:08.29</t>
  </si>
  <si>
    <t>2019-02-20 06:55:22.64</t>
  </si>
  <si>
    <t>2019-02-21 11:10:07.64</t>
  </si>
  <si>
    <t>2019-02-21 21:05:06.74</t>
  </si>
  <si>
    <t>2019-02-22 11:55:02.49</t>
  </si>
  <si>
    <t>2019-02-22 05:45:33.5</t>
  </si>
  <si>
    <t>2019-02-23 16:30:57.42</t>
  </si>
  <si>
    <t>2019-02-23 18:26:13.75</t>
  </si>
  <si>
    <t>2019-02-24 02:43:23.3</t>
  </si>
  <si>
    <t>2019-02-24 00:15:59.32</t>
  </si>
  <si>
    <t>2019-02-25 13:13:02.75</t>
  </si>
  <si>
    <t>2019-02-25 12:07:00.77</t>
  </si>
  <si>
    <t>2019-02-26 15:05:07.29</t>
  </si>
  <si>
    <t>2019-02-26 05:13:04.56</t>
  </si>
  <si>
    <t>2019-02-27 13:28:54.68</t>
  </si>
  <si>
    <t>2019-02-27 01:32:32.52</t>
  </si>
  <si>
    <t>2019-02-28 03:23:16.53</t>
  </si>
  <si>
    <t>2019-02-28 03:23:15.86</t>
  </si>
  <si>
    <t>2019-02-01 15:13:12.06</t>
  </si>
  <si>
    <t>2019-02-01 00:00:25.6</t>
  </si>
  <si>
    <t>2019-02-02 12:22:17.5</t>
  </si>
  <si>
    <t>2019-02-02 04:41:10.09</t>
  </si>
  <si>
    <t>2019-02-03 01:58:58.98</t>
  </si>
  <si>
    <t>2019-02-03 22:48:14.07</t>
  </si>
  <si>
    <t>2019-02-04 00:14:46.13</t>
  </si>
  <si>
    <t>2019-02-04 23:57:00.67</t>
  </si>
  <si>
    <t>2019-02-05 23:58:14.95</t>
  </si>
  <si>
    <t>2019-02-05 02:27:55.01</t>
  </si>
  <si>
    <t>2019-02-06 13:55:18.32</t>
  </si>
  <si>
    <t>2019-02-06 00:00:42.77</t>
  </si>
  <si>
    <t>2019-02-07 14:39:22.5</t>
  </si>
  <si>
    <t>2019-02-07 23:59:52.56</t>
  </si>
  <si>
    <t>2019-02-08 15:04:19.12</t>
  </si>
  <si>
    <t>2019-02-08 07:33:20.74</t>
  </si>
  <si>
    <t>2019-02-09 15:54:59.02</t>
  </si>
  <si>
    <t>2019-02-09 07:41:11.7</t>
  </si>
  <si>
    <t>2019-02-10 16:33:15.02</t>
  </si>
  <si>
    <t>2019-02-10 00:00:28.05</t>
  </si>
  <si>
    <t>2019-02-11 14:43:21.85</t>
  </si>
  <si>
    <t>2019-02-11 00:00:39.41</t>
  </si>
  <si>
    <t>2019-02-12 14:46:02.75</t>
  </si>
  <si>
    <t>2019-02-12 23:58:43.11</t>
  </si>
  <si>
    <t>2019-02-13 14:04:06.18</t>
  </si>
  <si>
    <t>2019-02-13 07:06:12.06</t>
  </si>
  <si>
    <t>2019-02-14 11:52:32.5</t>
  </si>
  <si>
    <t>2019-02-14 23:59:04.41</t>
  </si>
  <si>
    <t>2019-02-15 15:01:53.9</t>
  </si>
  <si>
    <t>2019-02-15 07:24:52.79</t>
  </si>
  <si>
    <t>2019-02-16 14:11:52.42</t>
  </si>
  <si>
    <t>2019-02-16 06:21:34.95</t>
  </si>
  <si>
    <t>2019-02-17 15:02:18.12</t>
  </si>
  <si>
    <t>2019-02-17 23:59:46.26</t>
  </si>
  <si>
    <t>2019-02-18 14:52:42.45</t>
  </si>
  <si>
    <t>2019-02-18 07:18:03.13</t>
  </si>
  <si>
    <t>2019-02-19 14:59:43.25</t>
  </si>
  <si>
    <t>2019-02-19 06:58:01.35</t>
  </si>
  <si>
    <t>2019-02-20 15:56:01.68</t>
  </si>
  <si>
    <t>2019-02-20 00:00:23.83</t>
  </si>
  <si>
    <t>2019-02-21 15:13:52.55</t>
  </si>
  <si>
    <t>2019-02-21 06:02:51</t>
  </si>
  <si>
    <t>2019-02-22 14:13:26.15</t>
  </si>
  <si>
    <t>2019-02-22 07:03:11.8</t>
  </si>
  <si>
    <t>2019-02-23 14:28:45.43</t>
  </si>
  <si>
    <t>2019-02-23 00:01:19.06</t>
  </si>
  <si>
    <t>2019-02-24 00:00:21.04</t>
  </si>
  <si>
    <t>2019-02-24 23:59:07.09</t>
  </si>
  <si>
    <t>2019-02-25 14:46:57.41</t>
  </si>
  <si>
    <t>2019-02-25 04:57:45.2</t>
  </si>
  <si>
    <t>2019-02-26 16:16:59.89</t>
  </si>
  <si>
    <t>2019-02-26 06:37:05.04</t>
  </si>
  <si>
    <t>2019-02-27 16:28:18.59</t>
  </si>
  <si>
    <t>2019-02-27 08:35:35.78</t>
  </si>
  <si>
    <t>2019-02-28 15:50:35.62</t>
  </si>
  <si>
    <t>2019-02-28 07:45:50.08</t>
  </si>
  <si>
    <t>2019-02-01 17:12:43.67</t>
  </si>
  <si>
    <t>2019-02-01 00:00:50.41</t>
  </si>
  <si>
    <t>2019-02-02 00:44:23.28</t>
  </si>
  <si>
    <t>2019-02-02 10:05:38.8</t>
  </si>
  <si>
    <t>2019-02-03 20:34:30.14</t>
  </si>
  <si>
    <t>2019-02-03 13:48:47.06</t>
  </si>
  <si>
    <t>2019-02-04 10:01:22.38</t>
  </si>
  <si>
    <t>2019-02-04 23:57:16.63</t>
  </si>
  <si>
    <t>2019-02-05 23:58:09.47</t>
  </si>
  <si>
    <t>2019-02-05 02:25:31.49</t>
  </si>
  <si>
    <t>2019-02-06 20:11:37.42</t>
  </si>
  <si>
    <t>2019-02-06 13:35:56.41</t>
  </si>
  <si>
    <t>2019-02-07 17:57:31.3</t>
  </si>
  <si>
    <t>2019-02-07 23:54:42.12</t>
  </si>
  <si>
    <t>2019-02-08 15:40:26.92</t>
  </si>
  <si>
    <t>2019-02-08 07:33:21.51</t>
  </si>
  <si>
    <t>2019-02-09 16:18:52.45</t>
  </si>
  <si>
    <t>2019-02-09 07:43:23.05</t>
  </si>
  <si>
    <t>2019-02-10 18:39:13.08</t>
  </si>
  <si>
    <t>2019-02-10 00:36:56.61</t>
  </si>
  <si>
    <t>2019-02-11 20:56:02.58</t>
  </si>
  <si>
    <t>2019-02-11 13:51:36.8</t>
  </si>
  <si>
    <t>2019-02-12 23:43:21.8</t>
  </si>
  <si>
    <t>2019-02-12 14:46:19.14</t>
  </si>
  <si>
    <t>2019-02-13 22:22:55.23</t>
  </si>
  <si>
    <t>2019-02-13 10:41:52.67</t>
  </si>
  <si>
    <t>2019-02-14 17:39:19.71</t>
  </si>
  <si>
    <t>2019-02-14 09:53:36.3</t>
  </si>
  <si>
    <t>2019-02-15 19:41:12.63</t>
  </si>
  <si>
    <t>2019-02-15 12:00:55.18</t>
  </si>
  <si>
    <t>2019-02-16 22:46:27.01</t>
  </si>
  <si>
    <t>2019-02-16 12:30:24.03</t>
  </si>
  <si>
    <t>2019-02-17 23:00:57.73</t>
  </si>
  <si>
    <t>2019-02-17 15:03:39.97</t>
  </si>
  <si>
    <t>2019-02-18 20:14:24.98</t>
  </si>
  <si>
    <t>2019-02-18 09:42:02.18</t>
  </si>
  <si>
    <t>2019-02-19 19:10:05.11</t>
  </si>
  <si>
    <t>2019-02-19 12:09:41.52</t>
  </si>
  <si>
    <t>2019-02-20 23:58:43.15</t>
  </si>
  <si>
    <t>2019-02-20 14:40:17.21</t>
  </si>
  <si>
    <t>2019-02-21 01:48:09.37</t>
  </si>
  <si>
    <t>2019-02-21 13:52:15.31</t>
  </si>
  <si>
    <t>2019-02-22 05:02:02.9</t>
  </si>
  <si>
    <t>2019-02-22 13:07:28.97</t>
  </si>
  <si>
    <t>2019-02-23 00:01:33.93</t>
  </si>
  <si>
    <t>2019-02-23 10:34:27.31</t>
  </si>
  <si>
    <t>2019-02-24 19:48:00.01</t>
  </si>
  <si>
    <t>2019-02-24 02:31:12.4</t>
  </si>
  <si>
    <t>2019-02-25 19:00:19.22</t>
  </si>
  <si>
    <t>2019-02-25 14:47:21.67</t>
  </si>
  <si>
    <t>2019-02-26 00:22:28.79</t>
  </si>
  <si>
    <t>2019-02-26 14:24:43.07</t>
  </si>
  <si>
    <t>2019-02-27 23:40:38.68</t>
  </si>
  <si>
    <t>2019-02-27 16:38:03.86</t>
  </si>
  <si>
    <t>2019-02-28 01:44:36.51</t>
  </si>
  <si>
    <t>2019-02-28 18:04:48.08</t>
  </si>
  <si>
    <t>2019-02-01 13:16:40.67</t>
  </si>
  <si>
    <t>2019-02-01 00:02:42.58</t>
  </si>
  <si>
    <t>2019-02-02 12:00:09.05</t>
  </si>
  <si>
    <t>2019-02-02 04:41:45.63</t>
  </si>
  <si>
    <t>2019-02-03 01:42:45.14</t>
  </si>
  <si>
    <t>2019-02-03 18:08:49.39</t>
  </si>
  <si>
    <t>2019-02-04 08:18:59.25</t>
  </si>
  <si>
    <t>2019-02-04 23:57:04.57</t>
  </si>
  <si>
    <t>2019-02-05 23:41:15.29</t>
  </si>
  <si>
    <t>2019-02-05 02:25:32.16</t>
  </si>
  <si>
    <t>2019-02-06 13:31:35.63</t>
  </si>
  <si>
    <t>2019-02-06 01:36:33.49</t>
  </si>
  <si>
    <t>2019-02-07 14:26:28.06</t>
  </si>
  <si>
    <t>2019-02-07 23:51:14.89</t>
  </si>
  <si>
    <t>2019-02-08 13:40:31.22</t>
  </si>
  <si>
    <t>2019-02-08 07:57:43.56</t>
  </si>
  <si>
    <t>2019-02-09 14:08:16.37</t>
  </si>
  <si>
    <t>2019-02-09 05:57:46.23</t>
  </si>
  <si>
    <t>2019-02-10 15:45:44.54</t>
  </si>
  <si>
    <t>2019-02-10 00:02:38.64</t>
  </si>
  <si>
    <t>2019-02-11 13:54:59.21</t>
  </si>
  <si>
    <t>2019-02-11 00:24:25.46</t>
  </si>
  <si>
    <t>2019-02-12 14:02:37.47</t>
  </si>
  <si>
    <t>2019-02-12 23:28:59.13</t>
  </si>
  <si>
    <t>2019-02-13 12:02:26.84</t>
  </si>
  <si>
    <t>2019-02-13 06:00:07.27</t>
  </si>
  <si>
    <t>2019-02-14 11:36:15.46</t>
  </si>
  <si>
    <t>2019-02-14 23:25:28.86</t>
  </si>
  <si>
    <t>2019-02-15 12:45:49.92</t>
  </si>
  <si>
    <t>2019-02-15 07:43:24.5</t>
  </si>
  <si>
    <t>2019-02-16 12:31:28.45</t>
  </si>
  <si>
    <t>2019-02-16 06:06:36.31</t>
  </si>
  <si>
    <t>2019-02-17 14:04:18.09</t>
  </si>
  <si>
    <t>2019-02-17 23:56:18.87</t>
  </si>
  <si>
    <t>2019-02-18 13:14:43.9</t>
  </si>
  <si>
    <t>2019-02-18 07:39:07.05</t>
  </si>
  <si>
    <t>2019-02-19 13:10:51.77</t>
  </si>
  <si>
    <t>2019-02-19 07:41:27.69</t>
  </si>
  <si>
    <t>2019-02-20 13:48:09.83</t>
  </si>
  <si>
    <t>2019-02-20 00:02:26.76</t>
  </si>
  <si>
    <t>2019-02-21 13:19:11.6</t>
  </si>
  <si>
    <t>2019-02-21 06:02:52.87</t>
  </si>
  <si>
    <t>2019-02-22 13:12:41.15</t>
  </si>
  <si>
    <t>2019-02-22 06:07:40.78</t>
  </si>
  <si>
    <t>2019-02-23 13:20:20.64</t>
  </si>
  <si>
    <t>2019-02-23 00:29:38.46</t>
  </si>
  <si>
    <t>2019-02-24 13:05:25.62</t>
  </si>
  <si>
    <t>2019-02-24 23:59:01.36</t>
  </si>
  <si>
    <t>2019-02-25 15:03:12.69</t>
  </si>
  <si>
    <t>2019-02-25 04:06:55.18</t>
  </si>
  <si>
    <t>2019-02-26 14:24:35.05</t>
  </si>
  <si>
    <t>2019-02-26 04:29:18.75</t>
  </si>
  <si>
    <t>2019-02-27 13:13:28.04</t>
  </si>
  <si>
    <t>2019-02-27 07:33:15.5</t>
  </si>
  <si>
    <t>2019-02-28 13:15:14.9</t>
  </si>
  <si>
    <t>2019-02-28 03:40:57.83</t>
  </si>
  <si>
    <t>2019-02-01 15:13:37.03</t>
  </si>
  <si>
    <t>2019-02-01 00:04:55.34</t>
  </si>
  <si>
    <t>2019-02-02 11:18:33.52</t>
  </si>
  <si>
    <t>2019-02-02 04:41:45.68</t>
  </si>
  <si>
    <t>2019-02-03 01:42:20.39</t>
  </si>
  <si>
    <t>2019-02-04 00:19:44.5</t>
  </si>
  <si>
    <t>2019-02-04 23:57:13.47</t>
  </si>
  <si>
    <t>2019-02-05 23:38:56.23</t>
  </si>
  <si>
    <t>2019-02-05 02:25:30.96</t>
  </si>
  <si>
    <t>2019-02-06 00:38:12.97</t>
  </si>
  <si>
    <t>2019-02-07 14:26:27.86</t>
  </si>
  <si>
    <t>2019-02-07 23:54:42.02</t>
  </si>
  <si>
    <t>2019-02-08 14:38:24.47</t>
  </si>
  <si>
    <t>2019-02-08 06:59:10.74</t>
  </si>
  <si>
    <t>2019-02-09 14:08:37.97</t>
  </si>
  <si>
    <t>2019-02-09 05:57:47.46</t>
  </si>
  <si>
    <t>2019-02-10 16:06:55.85</t>
  </si>
  <si>
    <t>2019-02-10 00:17:24.82</t>
  </si>
  <si>
    <t>2019-02-11 13:54:27.59</t>
  </si>
  <si>
    <t>2019-02-11 00:24:23.55</t>
  </si>
  <si>
    <t>2019-02-12 14:34:37.93</t>
  </si>
  <si>
    <t>2019-02-12 23:28:46.86</t>
  </si>
  <si>
    <t>2019-02-13 12:11:31.13</t>
  </si>
  <si>
    <t>2019-02-13 05:27:19.38</t>
  </si>
  <si>
    <t>2019-02-14 11:22:34.65</t>
  </si>
  <si>
    <t>2019-02-14 23:26:31.67</t>
  </si>
  <si>
    <t>2019-02-15 12:12:25.64</t>
  </si>
  <si>
    <t>2019-02-15 06:37:25.4</t>
  </si>
  <si>
    <t>2019-02-16 12:31:26.63</t>
  </si>
  <si>
    <t>2019-02-16 06:06:34.43</t>
  </si>
  <si>
    <t>2019-02-17 11:51:56.92</t>
  </si>
  <si>
    <t>2019-02-17 23:59:29.03</t>
  </si>
  <si>
    <t>2019-02-18 11:17:54.51</t>
  </si>
  <si>
    <t>2019-02-18 07:03:06.83</t>
  </si>
  <si>
    <t>2019-02-19 15:22:30.05</t>
  </si>
  <si>
    <t>2019-02-19 07:09:10.6</t>
  </si>
  <si>
    <t>2019-02-20 14:53:47.05</t>
  </si>
  <si>
    <t>2019-02-20 00:01:51.85</t>
  </si>
  <si>
    <t>2019-02-21 13:51:42.97</t>
  </si>
  <si>
    <t>2019-02-21 06:02:52.22</t>
  </si>
  <si>
    <t>2019-02-22 10:27:06.98</t>
  </si>
  <si>
    <t>2019-02-22 06:29:44.09</t>
  </si>
  <si>
    <t>2019-02-23 13:20:13.04</t>
  </si>
  <si>
    <t>2019-02-23 21:38:54.55</t>
  </si>
  <si>
    <t>2019-02-24 11:03:48.57</t>
  </si>
  <si>
    <t>2019-02-24 23:24:38.81</t>
  </si>
  <si>
    <t>2019-02-25 15:03:13.35</t>
  </si>
  <si>
    <t>2019-02-25 04:06:55.12</t>
  </si>
  <si>
    <t>2019-02-26 14:41:19.33</t>
  </si>
  <si>
    <t>2019-02-26 02:27:55.13</t>
  </si>
  <si>
    <t>2019-02-27 11:27:49.65</t>
  </si>
  <si>
    <t>2019-02-27 23:40:39</t>
  </si>
  <si>
    <t>2019-02-28 12:08:37.19</t>
  </si>
  <si>
    <t>2019-02-28 04:47:34.93</t>
  </si>
  <si>
    <t>2019-02-01 15:08:56.3</t>
  </si>
  <si>
    <t>2019-02-01 00:34:31.21</t>
  </si>
  <si>
    <t>2019-02-02 10:13:09.05</t>
  </si>
  <si>
    <t>2019-02-02 04:41:43.78</t>
  </si>
  <si>
    <t>2019-02-03 01:42:21.04</t>
  </si>
  <si>
    <t>2019-02-03 22:16:14.59</t>
  </si>
  <si>
    <t>2019-02-04 20:44:27.84</t>
  </si>
  <si>
    <t>2019-02-05 22:48:33.21</t>
  </si>
  <si>
    <t>2019-02-05 02:25:31.54</t>
  </si>
  <si>
    <t>2019-02-06 13:04:13.83</t>
  </si>
  <si>
    <t>2019-02-07 13:21:24.22</t>
  </si>
  <si>
    <t>2019-02-07 21:23:36.76</t>
  </si>
  <si>
    <t>2019-02-08 03:23:52.8</t>
  </si>
  <si>
    <t>2019-02-09 11:21:23.05</t>
  </si>
  <si>
    <t>2019-02-09 06:44:09.58</t>
  </si>
  <si>
    <t>2019-02-10 12:44:21</t>
  </si>
  <si>
    <t>2019-02-10 00:17:22.32</t>
  </si>
  <si>
    <t>2019-02-11 14:08:20.12</t>
  </si>
  <si>
    <t>2019-02-12 12:43:50.26</t>
  </si>
  <si>
    <t>2019-02-12 23:28:47.03</t>
  </si>
  <si>
    <t>2019-02-13 13:12:15.87</t>
  </si>
  <si>
    <t>2019-02-13 00:12:45.82</t>
  </si>
  <si>
    <t>2019-02-14 12:36:38.14</t>
  </si>
  <si>
    <t>2019-02-14 23:05:16.59</t>
  </si>
  <si>
    <t>2019-02-15 15:06:31.29</t>
  </si>
  <si>
    <t>2019-02-15 03:55:03.53</t>
  </si>
  <si>
    <t>2019-02-16 13:00:47.03</t>
  </si>
  <si>
    <t>2019-02-16 06:06:34.39</t>
  </si>
  <si>
    <t>2019-02-17 14:47:05.59</t>
  </si>
  <si>
    <t>2019-02-17 18:33:09.3</t>
  </si>
  <si>
    <t>2019-02-18 15:22:31.9</t>
  </si>
  <si>
    <t>2019-02-18 07:03:03.71</t>
  </si>
  <si>
    <t>2019-02-19 15:24:41.79</t>
  </si>
  <si>
    <t>2019-02-20 12:14:08.88</t>
  </si>
  <si>
    <t>2019-02-20 12:41:30.6</t>
  </si>
  <si>
    <t>2019-02-21 15:25:42.47</t>
  </si>
  <si>
    <t>2019-02-21 03:49:05.9</t>
  </si>
  <si>
    <t>2019-02-22 13:54:30.04</t>
  </si>
  <si>
    <t>2019-02-22 08:46:53.06</t>
  </si>
  <si>
    <t>2019-02-23 13:40:01.8</t>
  </si>
  <si>
    <t>2019-02-23 19:57:41.37</t>
  </si>
  <si>
    <t>2019-02-24 12:28:47.34</t>
  </si>
  <si>
    <t>2019-02-24 04:12:45.41</t>
  </si>
  <si>
    <t>2019-02-25 12:38:26.41</t>
  </si>
  <si>
    <t>2019-02-25 00:34:47.05</t>
  </si>
  <si>
    <t>2019-02-26 00:22:27.84</t>
  </si>
  <si>
    <t>2019-02-27 09:51:58.85</t>
  </si>
  <si>
    <t>2019-02-27 23:40:38.36</t>
  </si>
  <si>
    <t>2019-02-28 14:58:32.53</t>
  </si>
  <si>
    <t>2019-02-28 05:09:44.83</t>
  </si>
  <si>
    <t>2019-02-01 15:08:56.27</t>
  </si>
  <si>
    <t>2019-02-01 00:34:35.01</t>
  </si>
  <si>
    <t>2019-02-02 12:20:04.31</t>
  </si>
  <si>
    <t>2019-02-02 04:41:43.73</t>
  </si>
  <si>
    <t>2019-02-03 01:42:21.07</t>
  </si>
  <si>
    <t>2019-02-03 22:16:14.54</t>
  </si>
  <si>
    <t>2019-02-04 00:06:53.82</t>
  </si>
  <si>
    <t>2019-02-04 21:31:18.86</t>
  </si>
  <si>
    <t>2019-02-05 13:02:17.82</t>
  </si>
  <si>
    <t>2019-02-05 02:25:30.24</t>
  </si>
  <si>
    <t>2019-02-06 13:39:41.68</t>
  </si>
  <si>
    <t>2019-02-06 00:40:28.31</t>
  </si>
  <si>
    <t>2019-02-07 14:26:27.76</t>
  </si>
  <si>
    <t>2019-02-08 14:08:16.63</t>
  </si>
  <si>
    <t>2019-02-08 06:59:10.79</t>
  </si>
  <si>
    <t>2019-02-09 14:17:12.82</t>
  </si>
  <si>
    <t>2019-02-09 06:44:14.7</t>
  </si>
  <si>
    <t>2019-02-10 12:34:39.64</t>
  </si>
  <si>
    <t>2019-02-10 00:17:22.28</t>
  </si>
  <si>
    <t>2019-02-12 14:23:50.58</t>
  </si>
  <si>
    <t>2019-02-12 23:28:45.39</t>
  </si>
  <si>
    <t>2019-02-13 13:01:50.53</t>
  </si>
  <si>
    <t>2019-02-13 00:05:26.92</t>
  </si>
  <si>
    <t>2019-02-14 11:41:55.54</t>
  </si>
  <si>
    <t>2019-02-14 23:26:31.87</t>
  </si>
  <si>
    <t>2019-02-15 14:31:38.73</t>
  </si>
  <si>
    <t>2019-02-15 06:37:23.93</t>
  </si>
  <si>
    <t>2019-02-16 12:37:13.55</t>
  </si>
  <si>
    <t>2019-02-16 06:06:39.43</t>
  </si>
  <si>
    <t>2019-02-17 15:29:18.74</t>
  </si>
  <si>
    <t>2019-02-17 23:29:21.16</t>
  </si>
  <si>
    <t>2019-02-18 13:42:45.21</t>
  </si>
  <si>
    <t>2019-02-18 07:20:11.79</t>
  </si>
  <si>
    <t>2019-02-19 14:27:36.24</t>
  </si>
  <si>
    <t>2019-02-20 14:28:31.55</t>
  </si>
  <si>
    <t>2019-02-20 00:02:25.33</t>
  </si>
  <si>
    <t>2019-02-21 14:24:47.19</t>
  </si>
  <si>
    <t>2019-02-21 06:02:51.57</t>
  </si>
  <si>
    <t>2019-02-22 13:33:30.86</t>
  </si>
  <si>
    <t>2019-02-22 06:29:42.83</t>
  </si>
  <si>
    <t>2019-02-23 13:20:16.85</t>
  </si>
  <si>
    <t>2019-02-24 13:06:35.34</t>
  </si>
  <si>
    <t>2019-02-24 21:50:07.86</t>
  </si>
  <si>
    <t>2019-02-25 11:35:57.46</t>
  </si>
  <si>
    <t>2019-02-25 04:09:19.25</t>
  </si>
  <si>
    <t>2019-02-26 14:17:54.41</t>
  </si>
  <si>
    <t>2019-02-26 22:49:41.58</t>
  </si>
  <si>
    <t>2019-02-27 14:24:15.49</t>
  </si>
  <si>
    <t>2019-02-27 07:12:00.09</t>
  </si>
  <si>
    <t>2019-02-28 14:15:34.66</t>
  </si>
  <si>
    <t>2019-02-28 05:09:44.84</t>
  </si>
  <si>
    <t>2019-02-27 08:14:22.77</t>
  </si>
  <si>
    <t>2019-02-27 08:16:25.46</t>
  </si>
  <si>
    <t>2019-02-01 12:28:00.82</t>
  </si>
  <si>
    <t>2019-02-01 00:34:30.89</t>
  </si>
  <si>
    <t>2019-02-02 11:18:57.42</t>
  </si>
  <si>
    <t>2019-02-02 00:06:14.15</t>
  </si>
  <si>
    <t>2019-02-03 13:56:47.67</t>
  </si>
  <si>
    <t>2019-02-04 08:21:09.36</t>
  </si>
  <si>
    <t>2019-02-04 23:57:13.8</t>
  </si>
  <si>
    <t>2019-02-05 13:28:25.18</t>
  </si>
  <si>
    <t>2019-02-05 02:25:29.96</t>
  </si>
  <si>
    <t>2019-02-06 13:43:07.36</t>
  </si>
  <si>
    <t>2019-02-06 01:51:05.56</t>
  </si>
  <si>
    <t>2019-02-07 15:51:13.65</t>
  </si>
  <si>
    <t>2019-02-07 23:38:41.7</t>
  </si>
  <si>
    <t>2019-02-08 10:35:43.52</t>
  </si>
  <si>
    <t>2019-02-08 07:09:01.83</t>
  </si>
  <si>
    <t>2019-02-09 14:17:21.49</t>
  </si>
  <si>
    <t>2019-02-09 06:44:09.91</t>
  </si>
  <si>
    <t>2019-02-10 12:36:35.02</t>
  </si>
  <si>
    <t>2019-02-10 00:17:23.28</t>
  </si>
  <si>
    <t>2019-02-11 14:13:56.07</t>
  </si>
  <si>
    <t>2019-02-11 00:24:23.9</t>
  </si>
  <si>
    <t>2019-02-12 14:01:11.03</t>
  </si>
  <si>
    <t>2019-02-12 23:43:21.6</t>
  </si>
  <si>
    <t>2019-02-13 10:38:24.98</t>
  </si>
  <si>
    <t>2019-02-13 05:42:30.6</t>
  </si>
  <si>
    <t>2019-02-14 10:37:44.85</t>
  </si>
  <si>
    <t>2019-02-14 23:57:50</t>
  </si>
  <si>
    <t>2019-02-15 09:53:03.51</t>
  </si>
  <si>
    <t>2019-02-15 07:16:25.42</t>
  </si>
  <si>
    <t>2019-02-16 14:07:52.53</t>
  </si>
  <si>
    <t>2019-02-16 06:06:35.98</t>
  </si>
  <si>
    <t>2019-02-17 14:34:28.25</t>
  </si>
  <si>
    <t>2019-02-17 23:52:03.78</t>
  </si>
  <si>
    <t>2019-02-18 10:01:04.7</t>
  </si>
  <si>
    <t>2019-02-18 07:17:51.33</t>
  </si>
  <si>
    <t>2019-02-19 10:17:39.29</t>
  </si>
  <si>
    <t>2019-02-19 07:09:10.28</t>
  </si>
  <si>
    <t>2019-02-20 14:57:57.86</t>
  </si>
  <si>
    <t>2019-02-20 23:59:09.75</t>
  </si>
  <si>
    <t>2019-02-21 12:11:19.96</t>
  </si>
  <si>
    <t>2019-02-21 01:48:10.45</t>
  </si>
  <si>
    <t>2019-02-22 10:25:32.5</t>
  </si>
  <si>
    <t>2019-02-22 06:29:42.54</t>
  </si>
  <si>
    <t>2019-02-23 21:38:54.57</t>
  </si>
  <si>
    <t>2019-02-23 07:06:05.54</t>
  </si>
  <si>
    <t>2019-02-24 10:20:38.54</t>
  </si>
  <si>
    <t>2019-02-24 23:50:34</t>
  </si>
  <si>
    <t>2019-02-25 12:38:27.34</t>
  </si>
  <si>
    <t>2019-02-25 03:21:48.35</t>
  </si>
  <si>
    <t>2019-02-26 14:44:27.56</t>
  </si>
  <si>
    <t>2019-02-26 05:03:34.34</t>
  </si>
  <si>
    <t>2019-02-27 09:55:16.76</t>
  </si>
  <si>
    <t>2019-02-27 23:40:39.94</t>
  </si>
  <si>
    <t>2019-02-28 11:08:13.93</t>
  </si>
  <si>
    <t>2019-02-28 06:23:21.43</t>
  </si>
  <si>
    <t>2019-02-01 15:07:48.29</t>
  </si>
  <si>
    <t>2019-02-01 00:34:30.86</t>
  </si>
  <si>
    <t>2019-02-02 13:30:56.61</t>
  </si>
  <si>
    <t>2019-02-02 00:01:18.62</t>
  </si>
  <si>
    <t>2019-02-03 10:05:16.39</t>
  </si>
  <si>
    <t>2019-02-03 18:09:06.3</t>
  </si>
  <si>
    <t>2019-02-05 13:28:22.04</t>
  </si>
  <si>
    <t>2019-02-05 02:25:29.95</t>
  </si>
  <si>
    <t>2019-02-06 01:51:06.16</t>
  </si>
  <si>
    <t>2019-02-07 15:51:19.28</t>
  </si>
  <si>
    <t>2019-02-07 23:38:41.71</t>
  </si>
  <si>
    <t>2019-02-08 15:11:25.24</t>
  </si>
  <si>
    <t>2019-02-08 07:09:01.86</t>
  </si>
  <si>
    <t>2019-02-09 14:17:12.49</t>
  </si>
  <si>
    <t>2019-02-09 06:44:09.9</t>
  </si>
  <si>
    <t>2019-02-10 16:14:37.85</t>
  </si>
  <si>
    <t>2019-02-10 00:17:22.63</t>
  </si>
  <si>
    <t>2019-02-11 14:13:56.1</t>
  </si>
  <si>
    <t>2019-02-11 00:24:25.17</t>
  </si>
  <si>
    <t>2019-02-12 14:01:11.08</t>
  </si>
  <si>
    <t>2019-02-13 14:52:16.43</t>
  </si>
  <si>
    <t>2019-02-13 22:22:55.34</t>
  </si>
  <si>
    <t>2019-02-14 14:01:54.06</t>
  </si>
  <si>
    <t>2019-02-14 23:38:45.99</t>
  </si>
  <si>
    <t>2019-02-15 15:59:39.29</t>
  </si>
  <si>
    <t>2019-02-15 07:16:23.5</t>
  </si>
  <si>
    <t>2019-02-16 14:07:51.28</t>
  </si>
  <si>
    <t>2019-02-17 14:34:27.46</t>
  </si>
  <si>
    <t>2019-02-17 23:52:00.68</t>
  </si>
  <si>
    <t>2019-02-18 16:28:41.99</t>
  </si>
  <si>
    <t>2019-02-18 07:32:08.92</t>
  </si>
  <si>
    <t>2019-02-19 16:25:51.03</t>
  </si>
  <si>
    <t>2019-02-20 14:32:02.99</t>
  </si>
  <si>
    <t>2019-02-20 01:42:02.02</t>
  </si>
  <si>
    <t>2019-02-21 15:34:25.57</t>
  </si>
  <si>
    <t>2019-02-21 00:47:13.99</t>
  </si>
  <si>
    <t>2019-02-22 14:48:32</t>
  </si>
  <si>
    <t>2019-02-22 06:29:42.51</t>
  </si>
  <si>
    <t>2019-02-23 21:38:54.59</t>
  </si>
  <si>
    <t>2019-02-23 02:05:24.99</t>
  </si>
  <si>
    <t>2019-02-24 13:05:40.35</t>
  </si>
  <si>
    <t>2019-02-24 23:50:35.28</t>
  </si>
  <si>
    <t>2019-02-25 12:59:21.81</t>
  </si>
  <si>
    <t>2019-02-25 03:21:48.99</t>
  </si>
  <si>
    <t>2019-02-26 07:03:09.52</t>
  </si>
  <si>
    <t>2019-02-27 15:31:48.46</t>
  </si>
  <si>
    <t>2019-02-27 23:40:39.3</t>
  </si>
  <si>
    <t>2019-02-28 14:58:32.85</t>
  </si>
  <si>
    <t>2019-02-01 00:34:35.36</t>
  </si>
  <si>
    <t>2019-02-02 12:32:58.95</t>
  </si>
  <si>
    <t>2019-02-02 00:07:59.07</t>
  </si>
  <si>
    <t>2019-02-03 10:05:16.36</t>
  </si>
  <si>
    <t>2019-02-04 08:10:26.28</t>
  </si>
  <si>
    <t>2019-02-04 23:37:02</t>
  </si>
  <si>
    <t>2019-02-05 23:48:41.77</t>
  </si>
  <si>
    <t>2019-02-05 02:25:33.11</t>
  </si>
  <si>
    <t>2019-02-06 13:42:10.4</t>
  </si>
  <si>
    <t>2019-02-07 15:51:19.23</t>
  </si>
  <si>
    <t>2019-02-07 23:52:01.81</t>
  </si>
  <si>
    <t>2019-02-08 15:02:34.98</t>
  </si>
  <si>
    <t>2019-02-08 08:07:36.56</t>
  </si>
  <si>
    <t>2019-02-09 14:17:12.52</t>
  </si>
  <si>
    <t>2019-02-09 06:44:13.75</t>
  </si>
  <si>
    <t>2019-02-10 16:14:38.54</t>
  </si>
  <si>
    <t>2019-02-10 00:09:16.29</t>
  </si>
  <si>
    <t>2019-02-11 00:24:23.85</t>
  </si>
  <si>
    <t>2019-02-12 14:01:44.83</t>
  </si>
  <si>
    <t>2019-02-12 23:27:09.2</t>
  </si>
  <si>
    <t>2019-02-13 13:56:18.18</t>
  </si>
  <si>
    <t>2019-02-13 06:53:37.11</t>
  </si>
  <si>
    <t>2019-02-14 03:54:56.52</t>
  </si>
  <si>
    <t>2019-02-14 23:38:50.49</t>
  </si>
  <si>
    <t>2019-02-15 15:06:29.69</t>
  </si>
  <si>
    <t>2019-02-15 07:58:38.45</t>
  </si>
  <si>
    <t>2019-02-16 14:07:31.6</t>
  </si>
  <si>
    <t>2019-02-16 06:06:38.49</t>
  </si>
  <si>
    <t>2019-02-17 12:11:40.65</t>
  </si>
  <si>
    <t>2019-02-17 23:55:35.29</t>
  </si>
  <si>
    <t>2019-02-18 14:47:22.57</t>
  </si>
  <si>
    <t>2019-02-18 08:11:05.05</t>
  </si>
  <si>
    <t>2019-02-19 14:58:41.75</t>
  </si>
  <si>
    <t>2019-02-19 07:55:36.62</t>
  </si>
  <si>
    <t>2019-02-20 14:08:07.52</t>
  </si>
  <si>
    <t>2019-02-20 01:42:01.34</t>
  </si>
  <si>
    <t>2019-02-21 15:25:41.5</t>
  </si>
  <si>
    <t>2019-02-21 06:02:56.35</t>
  </si>
  <si>
    <t>2019-02-22 13:54:32.94</t>
  </si>
  <si>
    <t>2019-02-22 06:29:42.49</t>
  </si>
  <si>
    <t>2019-02-23 02:05:25.03</t>
  </si>
  <si>
    <t>2019-02-24 14:32:43.19</t>
  </si>
  <si>
    <t>2019-02-24 23:50:35.3</t>
  </si>
  <si>
    <t>2019-02-25 15:03:58.47</t>
  </si>
  <si>
    <t>2019-02-25 03:21:49.61</t>
  </si>
  <si>
    <t>2019-02-26 16:15:32.81</t>
  </si>
  <si>
    <t>2019-02-26 06:51:46.01</t>
  </si>
  <si>
    <t>2019-02-27 15:43:41.15</t>
  </si>
  <si>
    <t>2019-02-27 07:52:25.52</t>
  </si>
  <si>
    <t>2019-02-28 14:54:50.74</t>
  </si>
  <si>
    <t>2019-02-28 06:23:26.46</t>
  </si>
  <si>
    <t>2019-03-02 00:00:36</t>
  </si>
  <si>
    <t>2019-03-01 00:00:29.61</t>
  </si>
  <si>
    <t>2019-03-03 00:00:34.8</t>
  </si>
  <si>
    <t>2019-03-02 00:00:37.81</t>
  </si>
  <si>
    <t>2019-03-04 00:00:38.8</t>
  </si>
  <si>
    <t>2019-03-03 00:00:36.61</t>
  </si>
  <si>
    <t>2019-03-05 00:00:52.6</t>
  </si>
  <si>
    <t>2019-03-04 00:00:40.61</t>
  </si>
  <si>
    <t>2019-03-06 00:00:31.2</t>
  </si>
  <si>
    <t>2019-03-05 00:00:54.41</t>
  </si>
  <si>
    <t>2019-03-07 00:00:52.2</t>
  </si>
  <si>
    <t>2019-03-06 00:00:33.01</t>
  </si>
  <si>
    <t>2019-03-08 00:00:27.8</t>
  </si>
  <si>
    <t>2019-03-07 00:00:54.01</t>
  </si>
  <si>
    <t>2019-03-09 00:00:50.6</t>
  </si>
  <si>
    <t>2019-03-08 00:00:29.61</t>
  </si>
  <si>
    <t>2019-03-10 00:00:10.2</t>
  </si>
  <si>
    <t>2019-03-09 00:00:52.41</t>
  </si>
  <si>
    <t>2019-03-11 00:00:51.2</t>
  </si>
  <si>
    <t>2019-03-10 00:00:12.01</t>
  </si>
  <si>
    <t>2019-03-12 00:00:49.8</t>
  </si>
  <si>
    <t>2019-03-11 00:00:53.01</t>
  </si>
  <si>
    <t>2019-03-13 00:00:05.2</t>
  </si>
  <si>
    <t>2019-03-12 00:00:51.61</t>
  </si>
  <si>
    <t>2019-03-14 00:00:31</t>
  </si>
  <si>
    <t>2019-03-13 00:00:07.01</t>
  </si>
  <si>
    <t>2019-03-15 00:00:25.6</t>
  </si>
  <si>
    <t>2019-03-14 00:00:32.81</t>
  </si>
  <si>
    <t>2019-03-16 00:00:22</t>
  </si>
  <si>
    <t>2019-03-15 00:00:27.41</t>
  </si>
  <si>
    <t>2019-03-17 00:00:25.4</t>
  </si>
  <si>
    <t>2019-03-16 00:00:23.81</t>
  </si>
  <si>
    <t>2019-03-18 00:00:22</t>
  </si>
  <si>
    <t>2019-03-17 00:00:27.21</t>
  </si>
  <si>
    <t>2019-03-19 00:00:18.4</t>
  </si>
  <si>
    <t>2019-03-18 00:00:23.81</t>
  </si>
  <si>
    <t>2019-03-20 00:00:14.8</t>
  </si>
  <si>
    <t>2019-03-19 00:00:20.21</t>
  </si>
  <si>
    <t>2019-03-21 00:00:13</t>
  </si>
  <si>
    <t>2019-03-20 00:00:16.61</t>
  </si>
  <si>
    <t>2019-03-22 00:00:09.4</t>
  </si>
  <si>
    <t>2019-03-21 00:00:14.81</t>
  </si>
  <si>
    <t>2019-03-23 00:00:05.8</t>
  </si>
  <si>
    <t>2019-03-22 00:00:11.21</t>
  </si>
  <si>
    <t>2019-03-24 00:00:07.8</t>
  </si>
  <si>
    <t>2019-03-23 00:00:07.61</t>
  </si>
  <si>
    <t>2019-03-25 00:00:04.2</t>
  </si>
  <si>
    <t>2019-03-24 00:00:09.61</t>
  </si>
  <si>
    <t>2019-03-26 00:00:15.4</t>
  </si>
  <si>
    <t>2019-03-25 00:00:06.01</t>
  </si>
  <si>
    <t>2019-03-27 00:00:10</t>
  </si>
  <si>
    <t>2019-03-26 00:00:17.21</t>
  </si>
  <si>
    <t>2019-03-28 00:00:08.6</t>
  </si>
  <si>
    <t>2019-03-27 00:00:11.81</t>
  </si>
  <si>
    <t>2019-03-29 00:00:06</t>
  </si>
  <si>
    <t>2019-03-28 00:00:10.41</t>
  </si>
  <si>
    <t>2019-03-30 00:00:02.4</t>
  </si>
  <si>
    <t>2019-03-29 00:00:07.81</t>
  </si>
  <si>
    <t>2019-03-31 00:00:07.6</t>
  </si>
  <si>
    <t>2019-03-30 00:00:04.21</t>
  </si>
  <si>
    <t>2019-04-01 00:00:01</t>
  </si>
  <si>
    <t>2019-03-31 00:00:09.41</t>
  </si>
  <si>
    <t>2019-03-01 14:17:53.27</t>
  </si>
  <si>
    <t>2019-03-01 17:17:21.76</t>
  </si>
  <si>
    <t>2019-03-02 15:57:01.03</t>
  </si>
  <si>
    <t>2019-03-02 11:36:49.82</t>
  </si>
  <si>
    <t>2019-03-03 15:16:54.7</t>
  </si>
  <si>
    <t>2019-03-03 23:37:06.03</t>
  </si>
  <si>
    <t>2019-03-04 17:43:33.17</t>
  </si>
  <si>
    <t>2019-03-04 00:07:00.02</t>
  </si>
  <si>
    <t>2019-03-05 11:51:40.58</t>
  </si>
  <si>
    <t>2019-03-05 20:13:49.58</t>
  </si>
  <si>
    <t>2019-03-06 15:35:04.62</t>
  </si>
  <si>
    <t>2019-03-06 09:04:05.59</t>
  </si>
  <si>
    <t>2019-03-07 13:36:50.4</t>
  </si>
  <si>
    <t>2019-03-07 07:56:39.14</t>
  </si>
  <si>
    <t>2019-03-08 21:24:10.4</t>
  </si>
  <si>
    <t>2019-03-08 00:08:55.78</t>
  </si>
  <si>
    <t>2019-03-09 11:39:59.01</t>
  </si>
  <si>
    <t>2019-03-09 21:35:26.75</t>
  </si>
  <si>
    <t>2019-03-10 06:11:55.69</t>
  </si>
  <si>
    <t>2019-03-10 20:40:02.13</t>
  </si>
  <si>
    <t>2019-03-11 17:26:06.44</t>
  </si>
  <si>
    <t>2019-03-11 11:45:30.81</t>
  </si>
  <si>
    <t>2019-03-12 15:39:01.09</t>
  </si>
  <si>
    <t>2019-03-12 23:59:01.64</t>
  </si>
  <si>
    <t>2019-03-13 20:00:40.52</t>
  </si>
  <si>
    <t>2019-03-13 10:51:08.34</t>
  </si>
  <si>
    <t>2019-03-14 16:46:45.66</t>
  </si>
  <si>
    <t>2019-03-14 09:17:03.79</t>
  </si>
  <si>
    <t>2019-03-15 12:49:58.65</t>
  </si>
  <si>
    <t>2019-03-15 16:42:52.73</t>
  </si>
  <si>
    <t>2019-03-16 13:58:10.92</t>
  </si>
  <si>
    <t>2019-03-16 19:30:57.02</t>
  </si>
  <si>
    <t>2019-03-17 04:28:45.27</t>
  </si>
  <si>
    <t>2019-03-17 22:41:12.75</t>
  </si>
  <si>
    <t>2019-03-18 14:41:17.59</t>
  </si>
  <si>
    <t>2019-03-18 05:41:30.42</t>
  </si>
  <si>
    <t>2019-03-19 09:11:39.33</t>
  </si>
  <si>
    <t>2019-03-19 19:09:41.14</t>
  </si>
  <si>
    <t>2019-03-20 14:16:33.3</t>
  </si>
  <si>
    <t>2019-03-20 09:27:35.31</t>
  </si>
  <si>
    <t>2019-03-21 16:03:53.72</t>
  </si>
  <si>
    <t>2019-03-21 06:06:46.17</t>
  </si>
  <si>
    <t>2019-03-22 08:51:17.84</t>
  </si>
  <si>
    <t>2019-03-22 22:14:33.07</t>
  </si>
  <si>
    <t>2019-03-23 12:06:58.46</t>
  </si>
  <si>
    <t>2019-03-23 21:57:02</t>
  </si>
  <si>
    <t>2019-03-24 15:22:40.57</t>
  </si>
  <si>
    <t>2019-03-24 04:59:47.94</t>
  </si>
  <si>
    <t>2019-03-25 01:15:02.32</t>
  </si>
  <si>
    <t>2019-03-25 13:57:13.56</t>
  </si>
  <si>
    <t>2019-03-26 23:46:03.6</t>
  </si>
  <si>
    <t>2019-03-26 03:50:48.11</t>
  </si>
  <si>
    <t>2019-03-27 10:13:24.82</t>
  </si>
  <si>
    <t>2019-03-27 23:59:09.46</t>
  </si>
  <si>
    <t>2019-03-28 14:56:24.47</t>
  </si>
  <si>
    <t>2019-03-28 09:51:05.16</t>
  </si>
  <si>
    <t>2019-03-29 17:40:56.81</t>
  </si>
  <si>
    <t>2019-03-29 10:46:24.42</t>
  </si>
  <si>
    <t>2019-03-30 03:19:16.51</t>
  </si>
  <si>
    <t>2019-03-30 21:38:57.3</t>
  </si>
  <si>
    <t>2019-03-31 12:08:08.21</t>
  </si>
  <si>
    <t>2019-03-31 08:23:18.82</t>
  </si>
  <si>
    <t>2019-03-01 19:23:38.86</t>
  </si>
  <si>
    <t>2019-03-01 18:44:58.86</t>
  </si>
  <si>
    <t>2019-03-02 09:30:09.65</t>
  </si>
  <si>
    <t>2019-03-02 05:07:40.71</t>
  </si>
  <si>
    <t>2019-03-03 11:26:32.69</t>
  </si>
  <si>
    <t>2019-03-03 02:18:07.18</t>
  </si>
  <si>
    <t>2019-03-04 21:42:35.65</t>
  </si>
  <si>
    <t>2019-03-04 08:49:48.94</t>
  </si>
  <si>
    <t>2019-03-05 08:52:23.43</t>
  </si>
  <si>
    <t>2019-03-05 16:45:45.19</t>
  </si>
  <si>
    <t>2019-03-06 16:34:29.01</t>
  </si>
  <si>
    <t>2019-03-06 16:01:27.3</t>
  </si>
  <si>
    <t>2019-03-07 01:43:29.67</t>
  </si>
  <si>
    <t>2019-03-07 05:21:25.84</t>
  </si>
  <si>
    <t>2019-03-08 11:49:39.34</t>
  </si>
  <si>
    <t>2019-03-08 02:13:31.67</t>
  </si>
  <si>
    <t>2019-03-09 23:27:55.29</t>
  </si>
  <si>
    <t>2019-03-09 23:05:03.1</t>
  </si>
  <si>
    <t>2019-03-10 19:34:33.21</t>
  </si>
  <si>
    <t>2019-03-10 00:01:19.43</t>
  </si>
  <si>
    <t>2019-03-11 10:04:10.46</t>
  </si>
  <si>
    <t>2019-03-11 10:02:21.71</t>
  </si>
  <si>
    <t>2019-03-12 16:31:08.33</t>
  </si>
  <si>
    <t>2019-03-12 16:23:14.78</t>
  </si>
  <si>
    <t>2019-03-13 13:41:42.71</t>
  </si>
  <si>
    <t>2019-03-13 13:41:42.63</t>
  </si>
  <si>
    <t>2019-03-14 10:21:22.58</t>
  </si>
  <si>
    <t>2019-03-14 09:53:35.07</t>
  </si>
  <si>
    <t>2019-03-15 03:45:27.6</t>
  </si>
  <si>
    <t>2019-03-15 07:35:36.47</t>
  </si>
  <si>
    <t>2019-03-16 12:35:38.63</t>
  </si>
  <si>
    <t>2019-03-16 09:28:58.96</t>
  </si>
  <si>
    <t>2019-03-17 15:27:48.21</t>
  </si>
  <si>
    <t>2019-03-17 19:36:07.34</t>
  </si>
  <si>
    <t>2019-03-18 14:16:35.4</t>
  </si>
  <si>
    <t>2019-03-18 00:02:27.78</t>
  </si>
  <si>
    <t>2019-03-19 19:09:40.51</t>
  </si>
  <si>
    <t>2019-03-19 19:09:40.44</t>
  </si>
  <si>
    <t>2019-03-20 12:53:30.89</t>
  </si>
  <si>
    <t>2019-03-20 18:08:31.03</t>
  </si>
  <si>
    <t>2019-03-21 14:12:14.21</t>
  </si>
  <si>
    <t>2019-03-21 03:46:15.26</t>
  </si>
  <si>
    <t>2019-03-22 01:24:03.77</t>
  </si>
  <si>
    <t>2019-03-22 02:19:51.82</t>
  </si>
  <si>
    <t>2019-03-23 14:31:18.07</t>
  </si>
  <si>
    <t>2019-03-23 14:17:36.13</t>
  </si>
  <si>
    <t>2019-03-24 07:06:31.24</t>
  </si>
  <si>
    <t>2019-03-24 23:33:03.85</t>
  </si>
  <si>
    <t>2019-03-25 16:13:25.68</t>
  </si>
  <si>
    <t>2019-03-25 03:13:35.82</t>
  </si>
  <si>
    <t>2019-03-26 04:00:25.09</t>
  </si>
  <si>
    <t>2019-03-26 04:00:22.75</t>
  </si>
  <si>
    <t>2019-03-27 21:49:17.99</t>
  </si>
  <si>
    <t>2019-03-27 23:08:55.25</t>
  </si>
  <si>
    <t>2019-03-28 03:59:20.17</t>
  </si>
  <si>
    <t>2019-03-28 23:44:49.75</t>
  </si>
  <si>
    <t>2019-03-29 00:16:47.72</t>
  </si>
  <si>
    <t>2019-03-29 05:05:29.24</t>
  </si>
  <si>
    <t>2019-03-30 00:53:57.57</t>
  </si>
  <si>
    <t>2019-03-30 08:08:56.95</t>
  </si>
  <si>
    <t>2019-03-31 10:54:38.77</t>
  </si>
  <si>
    <t>2019-03-31 08:23:18.07</t>
  </si>
  <si>
    <t>2019-03-01 20:20:55.38</t>
  </si>
  <si>
    <t>2019-03-01 06:51:06.87</t>
  </si>
  <si>
    <t>2019-03-02 16:08:21.8</t>
  </si>
  <si>
    <t>2019-03-02 08:48:45.26</t>
  </si>
  <si>
    <t>2019-03-03 00:00:36.72</t>
  </si>
  <si>
    <t>2019-03-03 09:17:32.6</t>
  </si>
  <si>
    <t>2019-03-04 15:35:05.07</t>
  </si>
  <si>
    <t>2019-03-04 08:36:33.39</t>
  </si>
  <si>
    <t>2019-03-05 17:49:41.13</t>
  </si>
  <si>
    <t>2019-03-05 08:09:40.8</t>
  </si>
  <si>
    <t>2019-03-06 16:14:47.38</t>
  </si>
  <si>
    <t>2019-03-06 06:29:24.49</t>
  </si>
  <si>
    <t>2019-03-07 16:17:15.6</t>
  </si>
  <si>
    <t>2019-03-07 07:40:40.34</t>
  </si>
  <si>
    <t>2019-03-08 14:22:21.43</t>
  </si>
  <si>
    <t>2019-03-08 06:52:45.52</t>
  </si>
  <si>
    <t>2019-03-09 13:42:17.15</t>
  </si>
  <si>
    <t>2019-03-09 04:32:05.67</t>
  </si>
  <si>
    <t>2019-03-10 13:38:37.27</t>
  </si>
  <si>
    <t>2019-03-11 00:00:01.2</t>
  </si>
  <si>
    <t>2019-03-11 15:15:48.59</t>
  </si>
  <si>
    <t>2019-03-11 07:20:37.05</t>
  </si>
  <si>
    <t>2019-03-12 19:51:58.21</t>
  </si>
  <si>
    <t>2019-03-12 06:31:54.2</t>
  </si>
  <si>
    <t>2019-03-13 23:00:35.39</t>
  </si>
  <si>
    <t>2019-03-13 02:04:29.74</t>
  </si>
  <si>
    <t>2019-03-14 09:15:19.68</t>
  </si>
  <si>
    <t>2019-03-14 23:06:11.35</t>
  </si>
  <si>
    <t>2019-03-15 12:41:29.38</t>
  </si>
  <si>
    <t>2019-03-16 00:00:19.8</t>
  </si>
  <si>
    <t>2019-03-16 14:22:13.51</t>
  </si>
  <si>
    <t>2019-03-16 06:32:23.86</t>
  </si>
  <si>
    <t>2019-03-17 14:59:01.16</t>
  </si>
  <si>
    <t>2019-03-17 01:41:46.5</t>
  </si>
  <si>
    <t>2019-03-18 13:39:04.05</t>
  </si>
  <si>
    <t>2019-03-18 06:32:52.4</t>
  </si>
  <si>
    <t>2019-03-19 14:26:26.81</t>
  </si>
  <si>
    <t>2019-03-19 06:26:43.88</t>
  </si>
  <si>
    <t>2019-03-20 13:55:57.9</t>
  </si>
  <si>
    <t>2019-03-20 06:32:40.27</t>
  </si>
  <si>
    <t>2019-03-21 14:38:03.32</t>
  </si>
  <si>
    <t>2019-03-21 06:16:46.14</t>
  </si>
  <si>
    <t>2019-03-22 14:33:00.87</t>
  </si>
  <si>
    <t>2019-03-22 06:10:25.39</t>
  </si>
  <si>
    <t>2019-03-23 15:11:09.22</t>
  </si>
  <si>
    <t>2019-03-23 06:18:25.44</t>
  </si>
  <si>
    <t>2019-03-24 12:18:22.02</t>
  </si>
  <si>
    <t>2019-03-24 23:59:11.12</t>
  </si>
  <si>
    <t>2019-03-25 14:32:30.51</t>
  </si>
  <si>
    <t>2019-03-25 06:13:38.18</t>
  </si>
  <si>
    <t>2019-03-26 14:32:58.04</t>
  </si>
  <si>
    <t>2019-03-26 05:38:33.67</t>
  </si>
  <si>
    <t>2019-03-27 15:09:00.4</t>
  </si>
  <si>
    <t>2019-03-27 04:09:51.96</t>
  </si>
  <si>
    <t>2019-03-28 15:29:53.1</t>
  </si>
  <si>
    <t>2019-03-28 06:17:25.09</t>
  </si>
  <si>
    <t>2019-03-29 13:55:55.18</t>
  </si>
  <si>
    <t>2019-03-29 06:00:46.01</t>
  </si>
  <si>
    <t>2019-03-30 14:58:21.04</t>
  </si>
  <si>
    <t>2019-03-30 23:59:56.37</t>
  </si>
  <si>
    <t>2019-03-31 12:08:10.27</t>
  </si>
  <si>
    <t>2019-03-31 06:01:39.9</t>
  </si>
  <si>
    <t>2019-03-01 07:06:00.15</t>
  </si>
  <si>
    <t>2019-03-01 18:33:53.88</t>
  </si>
  <si>
    <t>2019-03-02 23:59:20.5</t>
  </si>
  <si>
    <t>2019-03-02 15:57:17.9</t>
  </si>
  <si>
    <t>2019-03-03 03:59:15.78</t>
  </si>
  <si>
    <t>2019-03-03 15:50:08.99</t>
  </si>
  <si>
    <t>2019-03-04 00:03:15.87</t>
  </si>
  <si>
    <t>2019-03-04 09:48:28.37</t>
  </si>
  <si>
    <t>2019-03-05 06:08:28.66</t>
  </si>
  <si>
    <t>2019-03-05 17:32:12.21</t>
  </si>
  <si>
    <t>2019-03-06 00:40:00.44</t>
  </si>
  <si>
    <t>2019-03-06 17:18:58.4</t>
  </si>
  <si>
    <t>2019-03-07 06:47:58.32</t>
  </si>
  <si>
    <t>2019-03-07 23:20:49.61</t>
  </si>
  <si>
    <t>2019-03-08 06:45:40.49</t>
  </si>
  <si>
    <t>2019-03-08 03:51:04.79</t>
  </si>
  <si>
    <t>2019-03-09 14:23:38</t>
  </si>
  <si>
    <t>2019-03-09 11:22:31.87</t>
  </si>
  <si>
    <t>2019-03-10 02:29:16.53</t>
  </si>
  <si>
    <t>2019-03-10 18:19:34.35</t>
  </si>
  <si>
    <t>2019-03-11 19:44:31.8</t>
  </si>
  <si>
    <t>2019-03-11 15:34:20.35</t>
  </si>
  <si>
    <t>2019-03-12 08:10:37.27</t>
  </si>
  <si>
    <t>2019-03-12 05:49:13.92</t>
  </si>
  <si>
    <t>2019-03-13 22:51:48.82</t>
  </si>
  <si>
    <t>2019-03-13 23:24:04.26</t>
  </si>
  <si>
    <t>2019-03-14 17:36:36.86</t>
  </si>
  <si>
    <t>2019-03-14 01:43:40.77</t>
  </si>
  <si>
    <t>2019-03-15 23:59:58.99</t>
  </si>
  <si>
    <t>2019-03-15 17:35:34.36</t>
  </si>
  <si>
    <t>2019-03-16 02:56:51.72</t>
  </si>
  <si>
    <t>2019-03-16 16:51:27.88</t>
  </si>
  <si>
    <t>2019-03-17 03:35:23.75</t>
  </si>
  <si>
    <t>2019-03-17 07:33:18.97</t>
  </si>
  <si>
    <t>2019-03-18 06:53:47.02</t>
  </si>
  <si>
    <t>2019-03-18 06:40:16.88</t>
  </si>
  <si>
    <t>2019-03-19 08:50:20.21</t>
  </si>
  <si>
    <t>2019-03-19 11:03:00.36</t>
  </si>
  <si>
    <t>2019-03-20 13:49:36.04</t>
  </si>
  <si>
    <t>2019-03-20 13:41:10.05</t>
  </si>
  <si>
    <t>2019-03-21 06:04:04.69</t>
  </si>
  <si>
    <t>2019-03-21 01:09:50.7</t>
  </si>
  <si>
    <t>2019-03-22 23:57:04.14</t>
  </si>
  <si>
    <t>2019-03-22 00:24:24.88</t>
  </si>
  <si>
    <t>2019-03-23 03:27:36.16</t>
  </si>
  <si>
    <t>2019-03-23 06:37:50.58</t>
  </si>
  <si>
    <t>2019-03-24 23:02:05.11</t>
  </si>
  <si>
    <t>2019-03-24 09:45:54.99</t>
  </si>
  <si>
    <t>2019-03-25 04:16:14.1</t>
  </si>
  <si>
    <t>2019-03-25 07:09:52.12</t>
  </si>
  <si>
    <t>2019-03-26 01:38:09.04</t>
  </si>
  <si>
    <t>2019-03-26 06:56:23.7</t>
  </si>
  <si>
    <t>2019-03-27 03:00:41.88</t>
  </si>
  <si>
    <t>2019-03-27 10:58:38.48</t>
  </si>
  <si>
    <t>2019-03-28 23:55:44.64</t>
  </si>
  <si>
    <t>2019-03-28 11:23:58.84</t>
  </si>
  <si>
    <t>2019-03-29 03:09:23.51</t>
  </si>
  <si>
    <t>2019-03-29 11:14:44.37</t>
  </si>
  <si>
    <t>2019-03-30 05:33:41.69</t>
  </si>
  <si>
    <t>2019-03-30 13:06:36.06</t>
  </si>
  <si>
    <t>2019-03-31 00:01:30.17</t>
  </si>
  <si>
    <t>2019-03-31 06:50:19.1</t>
  </si>
  <si>
    <t>2019-03-01 15:15:09.29</t>
  </si>
  <si>
    <t>2019-03-01 06:15:10.06</t>
  </si>
  <si>
    <t>2019-03-02 12:39:09.77</t>
  </si>
  <si>
    <t>2019-03-02 23:56:13.16</t>
  </si>
  <si>
    <t>2019-03-03 13:33:15.37</t>
  </si>
  <si>
    <t>2019-03-03 07:24:15.28</t>
  </si>
  <si>
    <t>2019-03-04 13:13:48.62</t>
  </si>
  <si>
    <t>2019-03-04 07:19:06.81</t>
  </si>
  <si>
    <t>2019-03-05 13:17:04.53</t>
  </si>
  <si>
    <t>2019-03-05 07:17:56.11</t>
  </si>
  <si>
    <t>2019-03-06 13:02:28.32</t>
  </si>
  <si>
    <t>2019-03-06 07:37:34.66</t>
  </si>
  <si>
    <t>2019-03-07 13:26:11.86</t>
  </si>
  <si>
    <t>2019-03-07 06:23:26.97</t>
  </si>
  <si>
    <t>2019-03-08 12:35:41.72</t>
  </si>
  <si>
    <t>2019-03-08 01:05:16.32</t>
  </si>
  <si>
    <t>2019-03-09 11:40:03.38</t>
  </si>
  <si>
    <t>2019-03-09 04:27:51.37</t>
  </si>
  <si>
    <t>2019-03-10 13:00:07.87</t>
  </si>
  <si>
    <t>2019-03-10 23:47:06.09</t>
  </si>
  <si>
    <t>2019-03-11 12:40:45.86</t>
  </si>
  <si>
    <t>2019-03-11 07:25:51.78</t>
  </si>
  <si>
    <t>2019-03-12 15:57:58.13</t>
  </si>
  <si>
    <t>2019-03-12 07:07:52.24</t>
  </si>
  <si>
    <t>2019-03-13 20:00:42.5</t>
  </si>
  <si>
    <t>2019-03-14 23:06:41.13</t>
  </si>
  <si>
    <t>2019-03-14 23:06:37.24</t>
  </si>
  <si>
    <t>2019-03-15 12:31:14.35</t>
  </si>
  <si>
    <t>2019-03-15 07:21:08.23</t>
  </si>
  <si>
    <t>2019-03-16 12:33:17.72</t>
  </si>
  <si>
    <t>2019-03-16 06:54:51.31</t>
  </si>
  <si>
    <t>2019-03-17 12:51:02.33</t>
  </si>
  <si>
    <t>2019-03-17 01:21:06</t>
  </si>
  <si>
    <t>2019-03-18 12:30:33.56</t>
  </si>
  <si>
    <t>2019-03-18 07:27:33.42</t>
  </si>
  <si>
    <t>2019-03-19 12:12:04.79</t>
  </si>
  <si>
    <t>2019-03-19 07:20:50.83</t>
  </si>
  <si>
    <t>2019-03-20 12:36:21.67</t>
  </si>
  <si>
    <t>2019-03-20 07:23:40.12</t>
  </si>
  <si>
    <t>2019-03-21 12:35:19.66</t>
  </si>
  <si>
    <t>2019-03-21 07:23:54.45</t>
  </si>
  <si>
    <t>2019-03-22 12:07:40.04</t>
  </si>
  <si>
    <t>2019-03-22 07:11:32.06</t>
  </si>
  <si>
    <t>2019-03-23 12:01:21.82</t>
  </si>
  <si>
    <t>2019-03-23 07:00:51.69</t>
  </si>
  <si>
    <t>2019-03-24 12:16:27.32</t>
  </si>
  <si>
    <t>2019-03-24 02:59:07.33</t>
  </si>
  <si>
    <t>2019-03-25 12:10:03.68</t>
  </si>
  <si>
    <t>2019-03-25 23:57:35.74</t>
  </si>
  <si>
    <t>2019-03-26 12:31:01.52</t>
  </si>
  <si>
    <t>2019-03-26 04:14:14.29</t>
  </si>
  <si>
    <t>2019-03-27 11:08:15.36</t>
  </si>
  <si>
    <t>2019-03-27 08:19:20.16</t>
  </si>
  <si>
    <t>2019-03-28 11:08:45.36</t>
  </si>
  <si>
    <t>2019-03-28 06:49:40.59</t>
  </si>
  <si>
    <t>2019-03-29 12:09:55.46</t>
  </si>
  <si>
    <t>2019-03-29 06:52:03.87</t>
  </si>
  <si>
    <t>2019-03-30 12:14:56.36</t>
  </si>
  <si>
    <t>2019-03-30 08:17:19.72</t>
  </si>
  <si>
    <t>2019-03-31 12:08:13.55</t>
  </si>
  <si>
    <t>2019-03-31 06:52:37.22</t>
  </si>
  <si>
    <t>2019-03-01 15:06:53.36</t>
  </si>
  <si>
    <t>2019-03-01 06:39:12.31</t>
  </si>
  <si>
    <t>2019-03-02 12:07:16.69</t>
  </si>
  <si>
    <t>2019-03-02 23:55:37.15</t>
  </si>
  <si>
    <t>2019-03-03 14:08:00.96</t>
  </si>
  <si>
    <t>2019-03-03 06:44:12.73</t>
  </si>
  <si>
    <t>2019-03-04 13:13:48.6</t>
  </si>
  <si>
    <t>2019-03-04 02:02:33.65</t>
  </si>
  <si>
    <t>2019-03-05 10:37:11.56</t>
  </si>
  <si>
    <t>2019-03-05 06:48:48.32</t>
  </si>
  <si>
    <t>2019-03-06 10:03:00.13</t>
  </si>
  <si>
    <t>2019-03-06 03:18:08.81</t>
  </si>
  <si>
    <t>2019-03-07 13:57:47.19</t>
  </si>
  <si>
    <t>2019-03-07 06:23:28.89</t>
  </si>
  <si>
    <t>2019-03-08 12:01:38.9</t>
  </si>
  <si>
    <t>2019-03-08 01:05:15.1</t>
  </si>
  <si>
    <t>2019-03-09 11:40:03.37</t>
  </si>
  <si>
    <t>2019-03-09 04:32:01.57</t>
  </si>
  <si>
    <t>2019-03-10 10:50:17.39</t>
  </si>
  <si>
    <t>2019-03-10 23:19:18.49</t>
  </si>
  <si>
    <t>2019-03-11 10:35:03.96</t>
  </si>
  <si>
    <t>2019-03-11 06:21:22.95</t>
  </si>
  <si>
    <t>2019-03-12 15:49:42.8</t>
  </si>
  <si>
    <t>2019-03-12 02:54:14.29</t>
  </si>
  <si>
    <t>2019-03-13 20:00:42.49</t>
  </si>
  <si>
    <t>2019-03-13 01:16:41.11</t>
  </si>
  <si>
    <t>2019-03-14 08:36:45.04</t>
  </si>
  <si>
    <t>2019-03-14 23:55:03.95</t>
  </si>
  <si>
    <t>2019-03-15 11:17:57.58</t>
  </si>
  <si>
    <t>2019-03-15 05:42:21.33</t>
  </si>
  <si>
    <t>2019-03-16 10:44:52.78</t>
  </si>
  <si>
    <t>2019-03-16 06:00:41.98</t>
  </si>
  <si>
    <t>2019-03-17 13:02:27.59</t>
  </si>
  <si>
    <t>2019-03-17 01:21:05.4</t>
  </si>
  <si>
    <t>2019-03-18 10:40:44.71</t>
  </si>
  <si>
    <t>2019-03-18 06:08:10.55</t>
  </si>
  <si>
    <t>2019-03-19 10:23:16.3</t>
  </si>
  <si>
    <t>2019-03-19 01:06:00.3</t>
  </si>
  <si>
    <t>2019-03-20 11:18:42.55</t>
  </si>
  <si>
    <t>2019-03-20 23:58:19.76</t>
  </si>
  <si>
    <t>2019-03-21 10:29:46.29</t>
  </si>
  <si>
    <t>2019-03-21 05:02:33.92</t>
  </si>
  <si>
    <t>2019-03-22 10:15:25.55</t>
  </si>
  <si>
    <t>2019-03-22 04:40:13.26</t>
  </si>
  <si>
    <t>2019-03-23 09:49:57.72</t>
  </si>
  <si>
    <t>2019-03-23 04:55:31.73</t>
  </si>
  <si>
    <t>2019-03-24 10:26:28.5</t>
  </si>
  <si>
    <t>2019-03-24 23:59:55.27</t>
  </si>
  <si>
    <t>2019-03-25 10:22:14.64</t>
  </si>
  <si>
    <t>2019-03-25 06:09:57.13</t>
  </si>
  <si>
    <t>2019-03-26 15:30:59.6</t>
  </si>
  <si>
    <t>2019-03-26 04:14:14.25</t>
  </si>
  <si>
    <t>2019-03-27 10:13:24.26</t>
  </si>
  <si>
    <t>2019-03-27 23:35:02.11</t>
  </si>
  <si>
    <t>2019-03-28 10:59:28.77</t>
  </si>
  <si>
    <t>2019-03-28 06:12:59.62</t>
  </si>
  <si>
    <t>2019-03-29 11:14:49.93</t>
  </si>
  <si>
    <t>2019-03-29 06:11:11.81</t>
  </si>
  <si>
    <t>2019-03-30 10:28:35.69</t>
  </si>
  <si>
    <t>2019-03-30 05:21:38.52</t>
  </si>
  <si>
    <t>2019-03-31 09:53:45.17</t>
  </si>
  <si>
    <t>2019-03-31 06:02:12.2</t>
  </si>
  <si>
    <t>2019-03-01 13:12:47.22</t>
  </si>
  <si>
    <t>2019-03-01 06:39:11.01</t>
  </si>
  <si>
    <t>2019-03-02 09:18:58.77</t>
  </si>
  <si>
    <t>2019-03-02 23:45:28.92</t>
  </si>
  <si>
    <t>2019-03-03 14:08:02.21</t>
  </si>
  <si>
    <t>2019-03-03 06:33:40.47</t>
  </si>
  <si>
    <t>2019-03-04 13:13:48.5</t>
  </si>
  <si>
    <t>2019-03-04 02:42:24.53</t>
  </si>
  <si>
    <t>2019-03-05 09:42:18.6</t>
  </si>
  <si>
    <t>2019-03-06 08:54:08.4</t>
  </si>
  <si>
    <t>2019-03-06 00:53:08.56</t>
  </si>
  <si>
    <t>2019-03-07 13:57:47.18</t>
  </si>
  <si>
    <t>2019-03-07 06:23:30.14</t>
  </si>
  <si>
    <t>2019-03-08 10:56:44.79</t>
  </si>
  <si>
    <t>2019-03-08 01:05:13.81</t>
  </si>
  <si>
    <t>2019-03-09 18:04:54.72</t>
  </si>
  <si>
    <t>2019-03-09 18:02:34.28</t>
  </si>
  <si>
    <t>2019-03-10 02:50:33.12</t>
  </si>
  <si>
    <t>2019-03-10 04:30:58.76</t>
  </si>
  <si>
    <t>2019-03-11 09:07:09.24</t>
  </si>
  <si>
    <t>2019-03-11 04:09:12.19</t>
  </si>
  <si>
    <t>2019-03-12 15:46:24.34</t>
  </si>
  <si>
    <t>2019-03-12 11:21:32</t>
  </si>
  <si>
    <t>2019-03-13 18:06:15.18</t>
  </si>
  <si>
    <t>2019-03-13 20:14:45.43</t>
  </si>
  <si>
    <t>2019-03-14 08:36:45.03</t>
  </si>
  <si>
    <t>2019-03-14 00:29:03.79</t>
  </si>
  <si>
    <t>2019-03-15 08:52:27.77</t>
  </si>
  <si>
    <t>2019-03-15 00:33:20.49</t>
  </si>
  <si>
    <t>2019-03-16 09:49:03.5</t>
  </si>
  <si>
    <t>2019-03-16 06:00:40.06</t>
  </si>
  <si>
    <t>2019-03-17 15:01:17.72</t>
  </si>
  <si>
    <t>2019-03-17 04:30:21.36</t>
  </si>
  <si>
    <t>2019-03-18 08:24:18.27</t>
  </si>
  <si>
    <t>2019-03-18 05:49:12.46</t>
  </si>
  <si>
    <t>2019-03-19 09:11:53.55</t>
  </si>
  <si>
    <t>2019-03-19 05:19:54.36</t>
  </si>
  <si>
    <t>2019-03-20 09:28:45.5</t>
  </si>
  <si>
    <t>2019-03-20 14:58:25.46</t>
  </si>
  <si>
    <t>2019-03-21 08:46:23.78</t>
  </si>
  <si>
    <t>2019-03-21 05:02:32.62</t>
  </si>
  <si>
    <t>2019-03-22 17:00:21.95</t>
  </si>
  <si>
    <t>2019-03-22 05:51:53.21</t>
  </si>
  <si>
    <t>2019-03-23 08:51:00.29</t>
  </si>
  <si>
    <t>2019-03-23 05:39:16.04</t>
  </si>
  <si>
    <t>2019-03-24 09:44:07.72</t>
  </si>
  <si>
    <t>2019-03-24 21:32:18.97</t>
  </si>
  <si>
    <t>2019-03-25 09:23:49.69</t>
  </si>
  <si>
    <t>2019-03-25 06:09:57.14</t>
  </si>
  <si>
    <t>2019-03-26 15:30:59.59</t>
  </si>
  <si>
    <t>2019-03-26 04:14:12.96</t>
  </si>
  <si>
    <t>2019-03-27 11:01:14.62</t>
  </si>
  <si>
    <t>2019-03-27 22:58:44.07</t>
  </si>
  <si>
    <t>2019-03-28 16:18:56.14</t>
  </si>
  <si>
    <t>2019-03-28 22:40:41.86</t>
  </si>
  <si>
    <t>2019-03-29 08:18:52.86</t>
  </si>
  <si>
    <t>2019-03-29 04:53:29.44</t>
  </si>
  <si>
    <t>2019-03-30 15:43:08.5</t>
  </si>
  <si>
    <t>2019-03-30 05:21:37.25</t>
  </si>
  <si>
    <t>2019-03-31 08:22:13.93</t>
  </si>
  <si>
    <t>2019-03-31 04:01:00.32</t>
  </si>
  <si>
    <t>2019-03-01 13:12:47.2</t>
  </si>
  <si>
    <t>2019-03-01 06:39:10.96</t>
  </si>
  <si>
    <t>2019-03-02 13:22:30.74</t>
  </si>
  <si>
    <t>2019-03-02 23:55:39.72</t>
  </si>
  <si>
    <t>2019-03-03 13:29:55.39</t>
  </si>
  <si>
    <t>2019-03-03 06:33:40.49</t>
  </si>
  <si>
    <t>2019-03-04 13:13:48.45</t>
  </si>
  <si>
    <t>2019-03-05 13:16:26.9</t>
  </si>
  <si>
    <t>2019-03-05 06:48:48.33</t>
  </si>
  <si>
    <t>2019-03-06 14:05:33.45</t>
  </si>
  <si>
    <t>2019-03-06 03:18:08.12</t>
  </si>
  <si>
    <t>2019-03-07 13:37:43.33</t>
  </si>
  <si>
    <t>2019-03-08 13:56:31.57</t>
  </si>
  <si>
    <t>2019-03-08 01:05:13.8</t>
  </si>
  <si>
    <t>2019-03-09 18:02:17.25</t>
  </si>
  <si>
    <t>2019-03-10 13:21:20.71</t>
  </si>
  <si>
    <t>2019-03-10 06:11:59.25</t>
  </si>
  <si>
    <t>2019-03-11 14:29:02.9</t>
  </si>
  <si>
    <t>2019-03-11 06:21:21.64</t>
  </si>
  <si>
    <t>2019-03-12 15:39:08.64</t>
  </si>
  <si>
    <t>2019-03-12 02:54:14.28</t>
  </si>
  <si>
    <t>2019-03-13 02:57:26.44</t>
  </si>
  <si>
    <t>2019-03-13 22:57:27.23</t>
  </si>
  <si>
    <t>2019-03-14 15:04:30.2</t>
  </si>
  <si>
    <t>2019-03-14 00:18:16.34</t>
  </si>
  <si>
    <t>2019-03-15 12:41:30.72</t>
  </si>
  <si>
    <t>2019-03-15 05:42:22.63</t>
  </si>
  <si>
    <t>2019-03-16 14:18:23.02</t>
  </si>
  <si>
    <t>2019-03-16 06:00:40.03</t>
  </si>
  <si>
    <t>2019-03-17 14:33:50.56</t>
  </si>
  <si>
    <t>2019-03-17 04:30:20.04</t>
  </si>
  <si>
    <t>2019-03-18 13:26:56.23</t>
  </si>
  <si>
    <t>2019-03-18 05:49:15.66</t>
  </si>
  <si>
    <t>2019-03-19 13:01:25.3</t>
  </si>
  <si>
    <t>2019-03-20 13:33:12.38</t>
  </si>
  <si>
    <t>2019-03-20 17:29:22.68</t>
  </si>
  <si>
    <t>2019-03-21 14:45:12.63</t>
  </si>
  <si>
    <t>2019-03-21 05:02:32.63</t>
  </si>
  <si>
    <t>2019-03-22 14:19:13.51</t>
  </si>
  <si>
    <t>2019-03-22 05:51:53.22</t>
  </si>
  <si>
    <t>2019-03-23 15:15:59.08</t>
  </si>
  <si>
    <t>2019-03-23 04:03:36.04</t>
  </si>
  <si>
    <t>2019-03-24 15:04:42.46</t>
  </si>
  <si>
    <t>2019-03-24 22:01:19.98</t>
  </si>
  <si>
    <t>2019-03-25 14:08:21.83</t>
  </si>
  <si>
    <t>2019-03-25 06:09:57.1</t>
  </si>
  <si>
    <t>2019-03-26 13:49:47.1</t>
  </si>
  <si>
    <t>2019-03-26 04:14:12.93</t>
  </si>
  <si>
    <t>2019-03-27 11:01:14.6</t>
  </si>
  <si>
    <t>2019-03-27 22:58:55.65</t>
  </si>
  <si>
    <t>2019-03-28 15:13:08.6</t>
  </si>
  <si>
    <t>2019-03-29 13:31:05.98</t>
  </si>
  <si>
    <t>2019-03-29 05:45:41.43</t>
  </si>
  <si>
    <t>2019-03-30 14:21:15.6</t>
  </si>
  <si>
    <t>2019-03-30 05:21:37.24</t>
  </si>
  <si>
    <t>2019-03-31 12:13:10.57</t>
  </si>
  <si>
    <t>2019-03-31 05:50:22.53</t>
  </si>
  <si>
    <t>2019-03-06 09:38:53.15</t>
  </si>
  <si>
    <t>2019-03-06 12:12:58.57</t>
  </si>
  <si>
    <t>2019-03-09 22:22:05.3</t>
  </si>
  <si>
    <t>2019-03-09 23:31:23.14</t>
  </si>
  <si>
    <t>2019-03-10 01:34:48.68</t>
  </si>
  <si>
    <t>2019-03-10 18:51:08.18</t>
  </si>
  <si>
    <t>2019-03-11 14:03:02.57</t>
  </si>
  <si>
    <t>2019-03-11 14:03:53.39</t>
  </si>
  <si>
    <t>2019-03-12 18:10:21.07</t>
  </si>
  <si>
    <t>2019-03-12 18:10:20.65</t>
  </si>
  <si>
    <t>2019-03-13 09:39:54.34</t>
  </si>
  <si>
    <t>2019-03-13 11:22:47.83</t>
  </si>
  <si>
    <t>2019-03-15 11:07:43.09</t>
  </si>
  <si>
    <t>2019-03-15 01:10:50.55</t>
  </si>
  <si>
    <t>2019-03-01 14:52:17.27</t>
  </si>
  <si>
    <t>2019-03-01 06:15:09.17</t>
  </si>
  <si>
    <t>2019-03-02 09:23:47.73</t>
  </si>
  <si>
    <t>2019-03-02 23:57:20.33</t>
  </si>
  <si>
    <t>2019-03-03 09:40:07.25</t>
  </si>
  <si>
    <t>2019-03-03 06:26:18.47</t>
  </si>
  <si>
    <t>2019-03-04 09:48:28.36</t>
  </si>
  <si>
    <t>2019-03-04 06:39:30.34</t>
  </si>
  <si>
    <t>2019-03-05 09:26:19.66</t>
  </si>
  <si>
    <t>2019-03-05 06:37:28.31</t>
  </si>
  <si>
    <t>2019-03-06 09:44:27.91</t>
  </si>
  <si>
    <t>2019-03-06 03:18:07.81</t>
  </si>
  <si>
    <t>2019-03-07 12:04:09.74</t>
  </si>
  <si>
    <t>2019-03-07 06:23:28.54</t>
  </si>
  <si>
    <t>2019-03-08 11:28:42.21</t>
  </si>
  <si>
    <t>2019-03-08 01:05:14.8</t>
  </si>
  <si>
    <t>2019-03-09 14:11:36.13</t>
  </si>
  <si>
    <t>2019-03-09 09:03:43.81</t>
  </si>
  <si>
    <t>2019-03-10 11:14:00.55</t>
  </si>
  <si>
    <t>2019-03-10 23:59:07.7</t>
  </si>
  <si>
    <t>2019-03-11 09:57:40.3</t>
  </si>
  <si>
    <t>2019-03-11 06:37:59.09</t>
  </si>
  <si>
    <t>2019-03-12 07:48:52.4</t>
  </si>
  <si>
    <t>2019-03-12 06:31:55.18</t>
  </si>
  <si>
    <t>2019-03-13 18:43:00.44</t>
  </si>
  <si>
    <t>2019-03-13 20:00:42.51</t>
  </si>
  <si>
    <t>2019-03-14 16:46:45.95</t>
  </si>
  <si>
    <t>2019-03-14 23:18:29.99</t>
  </si>
  <si>
    <t>2019-03-15 11:02:06.29</t>
  </si>
  <si>
    <t>2019-03-15 23:39:00.97</t>
  </si>
  <si>
    <t>2019-03-16 09:49:06.35</t>
  </si>
  <si>
    <t>2019-03-16 06:03:15.97</t>
  </si>
  <si>
    <t>2019-03-17 16:03:24.53</t>
  </si>
  <si>
    <t>2019-03-17 01:10:24.78</t>
  </si>
  <si>
    <t>2019-03-18 09:22:12.34</t>
  </si>
  <si>
    <t>2019-03-18 05:49:12.77</t>
  </si>
  <si>
    <t>2019-03-19 09:03:45.16</t>
  </si>
  <si>
    <t>2019-03-19 05:19:56.64</t>
  </si>
  <si>
    <t>2019-03-20 14:58:25.48</t>
  </si>
  <si>
    <t>2019-03-20 06:58:08.34</t>
  </si>
  <si>
    <t>2019-03-21 09:27:22.72</t>
  </si>
  <si>
    <t>2019-03-21 06:06:26.28</t>
  </si>
  <si>
    <t>2019-03-22 09:33:29.26</t>
  </si>
  <si>
    <t>2019-03-22 06:05:10.86</t>
  </si>
  <si>
    <t>2019-03-23 09:52:57.76</t>
  </si>
  <si>
    <t>2019-03-23 04:55:32.03</t>
  </si>
  <si>
    <t>2019-03-24 11:32:43.14</t>
  </si>
  <si>
    <t>2019-03-24 23:43:49.35</t>
  </si>
  <si>
    <t>2019-03-25 10:01:50.53</t>
  </si>
  <si>
    <t>2019-03-25 05:53:05.75</t>
  </si>
  <si>
    <t>2019-03-26 09:13:22.35</t>
  </si>
  <si>
    <t>2019-03-26 04:14:13.95</t>
  </si>
  <si>
    <t>2019-03-27 09:38:20.21</t>
  </si>
  <si>
    <t>2019-03-27 03:00:41.94</t>
  </si>
  <si>
    <t>2019-03-28 11:23:58.83</t>
  </si>
  <si>
    <t>2019-03-28 06:02:24.07</t>
  </si>
  <si>
    <t>2019-03-29 08:27:24.01</t>
  </si>
  <si>
    <t>2019-03-29 05:45:07.2</t>
  </si>
  <si>
    <t>2019-03-30 08:17:02.65</t>
  </si>
  <si>
    <t>2019-03-30 23:37:00.86</t>
  </si>
  <si>
    <t>2019-03-31 09:30:07.81</t>
  </si>
  <si>
    <t>2019-03-31 05:50:23.5</t>
  </si>
  <si>
    <t>2019-03-01 15:06:57.47</t>
  </si>
  <si>
    <t>2019-03-01 06:15:07.91</t>
  </si>
  <si>
    <t>2019-03-02 15:57:17.93</t>
  </si>
  <si>
    <t>2019-03-02 23:59:20.43</t>
  </si>
  <si>
    <t>2019-03-03 15:50:09.02</t>
  </si>
  <si>
    <t>2019-03-03 06:26:18.48</t>
  </si>
  <si>
    <t>2019-03-04 15:09:35.87</t>
  </si>
  <si>
    <t>2019-03-04 06:58:42.37</t>
  </si>
  <si>
    <t>2019-03-05 14:41:44.57</t>
  </si>
  <si>
    <t>2019-03-05 06:37:28.3</t>
  </si>
  <si>
    <t>2019-03-06 15:35:13.57</t>
  </si>
  <si>
    <t>2019-03-06 03:18:07.77</t>
  </si>
  <si>
    <t>2019-03-07 15:02:08.78</t>
  </si>
  <si>
    <t>2019-03-07 06:23:30.45</t>
  </si>
  <si>
    <t>2019-03-08 10:48:26.58</t>
  </si>
  <si>
    <t>2019-03-08 01:05:14.16</t>
  </si>
  <si>
    <t>2019-03-09 12:03:25.41</t>
  </si>
  <si>
    <t>2019-03-09 09:27:14.49</t>
  </si>
  <si>
    <t>2019-03-10 15:27:05.39</t>
  </si>
  <si>
    <t>2019-03-10 23:44:19.23</t>
  </si>
  <si>
    <t>2019-03-11 15:15:48.26</t>
  </si>
  <si>
    <t>2019-03-11 06:37:59.1</t>
  </si>
  <si>
    <t>2019-03-12 10:49:37.6</t>
  </si>
  <si>
    <t>2019-03-12 15:39:08.62</t>
  </si>
  <si>
    <t>2019-03-13 19:37:31.77</t>
  </si>
  <si>
    <t>2019-03-14 16:46:45.98</t>
  </si>
  <si>
    <t>2019-03-14 23:17:39.72</t>
  </si>
  <si>
    <t>2019-03-15 15:05:56.82</t>
  </si>
  <si>
    <t>2019-03-15 12:29:45.18</t>
  </si>
  <si>
    <t>2019-03-16 16:07:37.25</t>
  </si>
  <si>
    <t>2019-03-16 06:03:15.3</t>
  </si>
  <si>
    <t>2019-03-17 15:01:17.38</t>
  </si>
  <si>
    <t>2019-03-18 08:24:17.97</t>
  </si>
  <si>
    <t>2019-03-18 06:12:29.7</t>
  </si>
  <si>
    <t>2019-03-19 16:01:26.4</t>
  </si>
  <si>
    <t>2019-03-19 12:13:35.85</t>
  </si>
  <si>
    <t>2019-03-20 14:16:32.39</t>
  </si>
  <si>
    <t>2019-03-21 16:03:54.55</t>
  </si>
  <si>
    <t>2019-03-21 06:06:26.26</t>
  </si>
  <si>
    <t>2019-03-22 15:59:28.09</t>
  </si>
  <si>
    <t>2019-03-22 11:01:59.17</t>
  </si>
  <si>
    <t>2019-03-23 16:57:48.8</t>
  </si>
  <si>
    <t>2019-03-23 04:55:30.76</t>
  </si>
  <si>
    <t>2019-03-24 16:33:09.37</t>
  </si>
  <si>
    <t>2019-03-24 23:43:49.96</t>
  </si>
  <si>
    <t>2019-03-25 16:01:23.95</t>
  </si>
  <si>
    <t>2019-03-25 11:48:10.83</t>
  </si>
  <si>
    <t>2019-03-26 15:48:59.32</t>
  </si>
  <si>
    <t>2019-03-26 05:23:30.32</t>
  </si>
  <si>
    <t>2019-03-27 20:29:30.92</t>
  </si>
  <si>
    <t>2019-03-27 11:01:14.61</t>
  </si>
  <si>
    <t>2019-03-28 16:31:11.75</t>
  </si>
  <si>
    <t>2019-03-28 06:02:26.67</t>
  </si>
  <si>
    <t>2019-03-29 16:47:42.44</t>
  </si>
  <si>
    <t>2019-03-29 12:09:56.14</t>
  </si>
  <si>
    <t>2019-03-30 08:17:02.66</t>
  </si>
  <si>
    <t>2019-03-30 11:19:29.15</t>
  </si>
  <si>
    <t>2019-03-31 08:03:12.58</t>
  </si>
  <si>
    <t>2019-03-31 05:50:22.86</t>
  </si>
  <si>
    <t>2019-03-01 16:49:05</t>
  </si>
  <si>
    <t>2019-03-01 06:15:12.35</t>
  </si>
  <si>
    <t>2019-03-02 13:50:48.68</t>
  </si>
  <si>
    <t>2019-03-02 23:59:21.68</t>
  </si>
  <si>
    <t>2019-03-03 15:17:05.26</t>
  </si>
  <si>
    <t>2019-03-03 07:34:43.74</t>
  </si>
  <si>
    <t>2019-03-04 12:53:57.5</t>
  </si>
  <si>
    <t>2019-03-04 07:23:33.62</t>
  </si>
  <si>
    <t>2019-03-05 15:13:21.97</t>
  </si>
  <si>
    <t>2019-03-05 07:26:45.14</t>
  </si>
  <si>
    <t>2019-03-06 15:28:39.31</t>
  </si>
  <si>
    <t>2019-03-06 07:49:40.37</t>
  </si>
  <si>
    <t>2019-03-07 13:54:58.35</t>
  </si>
  <si>
    <t>2019-03-07 06:23:30.46</t>
  </si>
  <si>
    <t>2019-03-08 14:12:17.89</t>
  </si>
  <si>
    <t>2019-03-08 01:05:19.19</t>
  </si>
  <si>
    <t>2019-03-09 09:03:42.51</t>
  </si>
  <si>
    <t>2019-03-10 15:27:05.21</t>
  </si>
  <si>
    <t>2019-03-10 23:44:25.6</t>
  </si>
  <si>
    <t>2019-03-11 15:06:02.11</t>
  </si>
  <si>
    <t>2019-03-11 07:33:21.98</t>
  </si>
  <si>
    <t>2019-03-12 10:41:31.02</t>
  </si>
  <si>
    <t>2019-03-12 14:28:42.04</t>
  </si>
  <si>
    <t>2019-03-13 02:04:28.34</t>
  </si>
  <si>
    <t>2019-03-13 18:08:40.04</t>
  </si>
  <si>
    <t>2019-03-14 16:46:46.02</t>
  </si>
  <si>
    <t>2019-03-14 00:52:37.82</t>
  </si>
  <si>
    <t>2019-03-15 08:43:38.54</t>
  </si>
  <si>
    <t>2019-03-16 14:56:52.05</t>
  </si>
  <si>
    <t>2019-03-16 06:54:52.2</t>
  </si>
  <si>
    <t>2019-03-17 14:45:49.46</t>
  </si>
  <si>
    <t>2019-03-17 01:10:24.8</t>
  </si>
  <si>
    <t>2019-03-18 14:06:55.08</t>
  </si>
  <si>
    <t>2019-03-18 07:42:33.47</t>
  </si>
  <si>
    <t>2019-03-19 15:21:52.89</t>
  </si>
  <si>
    <t>2019-03-19 09:11:58.76</t>
  </si>
  <si>
    <t>2019-03-20 14:16:32.35</t>
  </si>
  <si>
    <t>2019-03-20 09:28:35.26</t>
  </si>
  <si>
    <t>2019-03-21 16:03:54.56</t>
  </si>
  <si>
    <t>2019-03-21 07:59:51.85</t>
  </si>
  <si>
    <t>2019-03-22 14:49:43.76</t>
  </si>
  <si>
    <t>2019-03-22 07:11:11.7</t>
  </si>
  <si>
    <t>2019-03-23 15:07:39.56</t>
  </si>
  <si>
    <t>2019-03-23 04:55:35.88</t>
  </si>
  <si>
    <t>2019-03-24 11:51:15.14</t>
  </si>
  <si>
    <t>2019-03-24 23:51:31.61</t>
  </si>
  <si>
    <t>2019-03-25 14:43:20.93</t>
  </si>
  <si>
    <t>2019-03-25 08:14:51.13</t>
  </si>
  <si>
    <t>2019-03-26 14:14:43.62</t>
  </si>
  <si>
    <t>2019-03-26 04:14:13.25</t>
  </si>
  <si>
    <t>2019-03-27 14:45:33.87</t>
  </si>
  <si>
    <t>2019-03-27 08:34:42.61</t>
  </si>
  <si>
    <t>2019-03-28 14:56:38.23</t>
  </si>
  <si>
    <t>2019-03-28 06:44:14.31</t>
  </si>
  <si>
    <t>2019-03-29 14:31:10.22</t>
  </si>
  <si>
    <t>2019-03-29 08:18:52.85</t>
  </si>
  <si>
    <t>2019-03-30 14:48:20.09</t>
  </si>
  <si>
    <t>2019-03-30 09:30:25.62</t>
  </si>
  <si>
    <t>2019-03-31 14:05:42.21</t>
  </si>
  <si>
    <t>2019-03-31 06:35:01.62</t>
  </si>
  <si>
    <t>2019-03-09 07:21:19.22</t>
  </si>
  <si>
    <t>2019-03-09 07:38:15.46</t>
  </si>
  <si>
    <t>2019-03-15 23:55:17.48</t>
  </si>
  <si>
    <t>2019-03-15 21:42:04.27</t>
  </si>
  <si>
    <t>2019-03-16 08:07:25.64</t>
  </si>
  <si>
    <t>2019-03-16 22:59:51.07</t>
  </si>
  <si>
    <t>2019-03-17 05:55:29.48</t>
  </si>
  <si>
    <t>2019-03-17 08:23:08.73</t>
  </si>
  <si>
    <t>2019-03-18 23:07:34.08</t>
  </si>
  <si>
    <t>2019-03-18 07:43:37.62</t>
  </si>
  <si>
    <t>2019-03-19 08:55:42.41</t>
  </si>
  <si>
    <t>2019-03-19 16:49:27.43</t>
  </si>
  <si>
    <t>2019-03-20 04:53:48.05</t>
  </si>
  <si>
    <t>2019-03-20 01:20:53.09</t>
  </si>
  <si>
    <t>2019-03-21 00:20:27.66</t>
  </si>
  <si>
    <t>2019-03-21 09:27:03.85</t>
  </si>
  <si>
    <t>2019-03-22 14:41:57.24</t>
  </si>
  <si>
    <t>2019-03-22 14:40:53.02</t>
  </si>
  <si>
    <t>2019-03-23 22:15:34.17</t>
  </si>
  <si>
    <t>2019-03-23 03:56:46.25</t>
  </si>
  <si>
    <t>2019-03-24 11:37:13.67</t>
  </si>
  <si>
    <t>2019-03-24 10:04:55.38</t>
  </si>
  <si>
    <t>2019-03-25 07:14:25.24</t>
  </si>
  <si>
    <t>2019-03-25 06:56:30.29</t>
  </si>
  <si>
    <t>2019-03-26 07:51:06.23</t>
  </si>
  <si>
    <t>2019-03-26 11:48:01.63</t>
  </si>
  <si>
    <t>2019-03-27 00:58:43.73</t>
  </si>
  <si>
    <t>2019-03-27 07:25:59.5</t>
  </si>
  <si>
    <t>2019-03-28 14:56:34.98</t>
  </si>
  <si>
    <t>2019-03-28 14:23:37.95</t>
  </si>
  <si>
    <t>2019-03-29 07:42:16.05</t>
  </si>
  <si>
    <t>2019-03-29 06:55:58.3</t>
  </si>
  <si>
    <t>2019-03-31 23:02:43.2</t>
  </si>
  <si>
    <t>2019-03-31 23:57:22.23</t>
  </si>
  <si>
    <t>2019-04-02 00:00:55.6</t>
  </si>
  <si>
    <t>2019-04-01 00:00:02.81</t>
  </si>
  <si>
    <t>2019-04-03 00:00:48.4</t>
  </si>
  <si>
    <t>2019-04-02 00:00:57.41</t>
  </si>
  <si>
    <t>2019-04-04 00:00:46</t>
  </si>
  <si>
    <t>2019-04-03 00:00:50.21</t>
  </si>
  <si>
    <t>2019-04-05 00:00:43.8</t>
  </si>
  <si>
    <t>2019-04-04 00:00:47.81</t>
  </si>
  <si>
    <t>2019-04-06 00:00:40.2</t>
  </si>
  <si>
    <t>2019-04-05 00:00:45.61</t>
  </si>
  <si>
    <t>2019-04-07 00:00:47.4</t>
  </si>
  <si>
    <t>2019-04-06 00:00:42.01</t>
  </si>
  <si>
    <t>2019-04-08 00:00:47.6</t>
  </si>
  <si>
    <t>2019-04-07 00:00:49.21</t>
  </si>
  <si>
    <t>2019-04-09 00:00:42.4</t>
  </si>
  <si>
    <t>2019-04-08 00:00:49.41</t>
  </si>
  <si>
    <t>2019-04-10 00:00:38.8</t>
  </si>
  <si>
    <t>2019-04-09 00:00:44.21</t>
  </si>
  <si>
    <t>2019-04-11 00:00:37.4</t>
  </si>
  <si>
    <t>2019-04-10 00:00:40.61</t>
  </si>
  <si>
    <t>2019-04-12 00:00:33.8</t>
  </si>
  <si>
    <t>2019-04-11 00:00:39.21</t>
  </si>
  <si>
    <t>2019-04-12 12:01:33.8</t>
  </si>
  <si>
    <t>2019-04-12 00:00:35.61</t>
  </si>
  <si>
    <t>2019-04-01 11:16:57.2</t>
  </si>
  <si>
    <t>2019-04-01 09:23:06.61</t>
  </si>
  <si>
    <t>2019-04-02 16:14:07.03</t>
  </si>
  <si>
    <t>2019-04-02 01:21:29.06</t>
  </si>
  <si>
    <t>2019-04-03 10:35:06.28</t>
  </si>
  <si>
    <t>2019-04-03 17:40:25.89</t>
  </si>
  <si>
    <t>2019-04-04 14:58:01.91</t>
  </si>
  <si>
    <t>2019-04-04 04:20:23.55</t>
  </si>
  <si>
    <t>2019-04-05 00:17:09.99</t>
  </si>
  <si>
    <t>2019-04-05 11:47:16.31</t>
  </si>
  <si>
    <t>2019-04-06 04:08:14.67</t>
  </si>
  <si>
    <t>2019-04-06 01:20:36.28</t>
  </si>
  <si>
    <t>2019-04-07 19:34:04.31</t>
  </si>
  <si>
    <t>2019-04-07 12:14:45.47</t>
  </si>
  <si>
    <t>2019-04-08 14:55:44.09</t>
  </si>
  <si>
    <t>2019-04-08 00:26:53.87</t>
  </si>
  <si>
    <t>2019-04-09 12:29:35.89</t>
  </si>
  <si>
    <t>2019-04-09 04:03:23.4</t>
  </si>
  <si>
    <t>2019-04-10 23:44:13.35</t>
  </si>
  <si>
    <t>2019-04-10 18:22:49.24</t>
  </si>
  <si>
    <t>2019-04-11 11:35:14.3</t>
  </si>
  <si>
    <t>2019-04-11 01:53:18.25</t>
  </si>
  <si>
    <t>2019-04-12 00:31:47.64</t>
  </si>
  <si>
    <t>2019-04-12 03:11:58.85</t>
  </si>
  <si>
    <t>2019-04-01 10:11:35.89</t>
  </si>
  <si>
    <t>2019-04-01 09:33:59.04</t>
  </si>
  <si>
    <t>2019-04-02 15:19:32.93</t>
  </si>
  <si>
    <t>2019-04-02 01:34:43.57</t>
  </si>
  <si>
    <t>2019-04-03 12:55:13.38</t>
  </si>
  <si>
    <t>2019-04-03 21:00:02.8</t>
  </si>
  <si>
    <t>2019-04-04 02:33:44.61</t>
  </si>
  <si>
    <t>2019-04-04 02:20:37.93</t>
  </si>
  <si>
    <t>2019-04-05 22:13:26.86</t>
  </si>
  <si>
    <t>2019-04-05 23:12:58.83</t>
  </si>
  <si>
    <t>2019-04-06 01:14:29.9</t>
  </si>
  <si>
    <t>2019-04-06 01:10:20.78</t>
  </si>
  <si>
    <t>2019-04-07 15:31:46.34</t>
  </si>
  <si>
    <t>2019-04-07 14:13:07.74</t>
  </si>
  <si>
    <t>2019-04-08 15:16:40.93</t>
  </si>
  <si>
    <t>2019-04-08 23:28:14.59</t>
  </si>
  <si>
    <t>2019-04-09 12:36:51.26</t>
  </si>
  <si>
    <t>2019-04-09 22:55:09.83</t>
  </si>
  <si>
    <t>2019-04-10 15:54:45.66</t>
  </si>
  <si>
    <t>2019-04-10 21:56:32.25</t>
  </si>
  <si>
    <t>2019-04-11 07:32:31.07</t>
  </si>
  <si>
    <t>2019-04-11 03:36:34.95</t>
  </si>
  <si>
    <t>2019-04-12 11:59:19.54</t>
  </si>
  <si>
    <t>2019-04-12 03:11:59.79</t>
  </si>
  <si>
    <t>2019-04-01 11:54:53.3</t>
  </si>
  <si>
    <t>2019-04-01 05:40:11.03</t>
  </si>
  <si>
    <t>2019-04-02 12:13:50.66</t>
  </si>
  <si>
    <t>2019-04-02 06:00:59.45</t>
  </si>
  <si>
    <t>2019-04-03 15:06:14.7</t>
  </si>
  <si>
    <t>2019-04-03 00:51:14.94</t>
  </si>
  <si>
    <t>2019-04-04 14:42:50.18</t>
  </si>
  <si>
    <t>2019-04-04 04:23:52.65</t>
  </si>
  <si>
    <t>2019-04-05 16:59:32.54</t>
  </si>
  <si>
    <t>2019-04-05 01:09:38.51</t>
  </si>
  <si>
    <t>2019-04-06 15:24:50.01</t>
  </si>
  <si>
    <t>2019-04-06 00:16:41.95</t>
  </si>
  <si>
    <t>2019-04-07 10:47:16.14</t>
  </si>
  <si>
    <t>2019-04-07 23:58:50.3</t>
  </si>
  <si>
    <t>2019-04-08 14:29:52.16</t>
  </si>
  <si>
    <t>2019-04-08 03:00:28.31</t>
  </si>
  <si>
    <t>2019-04-09 12:22:15.72</t>
  </si>
  <si>
    <t>2019-04-09 23:59:08.51</t>
  </si>
  <si>
    <t>2019-04-10 09:08:01.78</t>
  </si>
  <si>
    <t>2019-04-10 04:59:59.36</t>
  </si>
  <si>
    <t>2019-04-11 19:07:08.61</t>
  </si>
  <si>
    <t>2019-04-11 04:22:17.63</t>
  </si>
  <si>
    <t>2019-04-12 12:00:46.61</t>
  </si>
  <si>
    <t>2019-04-12 00:02:28.73</t>
  </si>
  <si>
    <t>2019-04-01 05:45:27.41</t>
  </si>
  <si>
    <t>2019-04-01 10:03:56.4</t>
  </si>
  <si>
    <t>2019-04-02 05:53:35.06</t>
  </si>
  <si>
    <t>2019-04-02 16:13:53.07</t>
  </si>
  <si>
    <t>2019-04-03 23:59:00.97</t>
  </si>
  <si>
    <t>2019-04-03 08:40:24.65</t>
  </si>
  <si>
    <t>2019-04-04 02:00:59.13</t>
  </si>
  <si>
    <t>2019-04-04 13:18:19.96</t>
  </si>
  <si>
    <t>2019-04-05 00:17:08.66</t>
  </si>
  <si>
    <t>2019-04-05 23:24:52.85</t>
  </si>
  <si>
    <t>2019-04-06 15:10:37.3</t>
  </si>
  <si>
    <t>2019-04-06 00:04:51.64</t>
  </si>
  <si>
    <t>2019-04-07 17:22:14.87</t>
  </si>
  <si>
    <t>2019-04-07 14:25:31.61</t>
  </si>
  <si>
    <t>2019-04-08 20:05:00.81</t>
  </si>
  <si>
    <t>2019-04-08 07:16:39.26</t>
  </si>
  <si>
    <t>2019-04-09 22:30:14.03</t>
  </si>
  <si>
    <t>2019-04-09 07:52:16.57</t>
  </si>
  <si>
    <t>2019-04-10 00:23:45.09</t>
  </si>
  <si>
    <t>2019-04-10 22:40:38.94</t>
  </si>
  <si>
    <t>2019-04-11 03:59:48.44</t>
  </si>
  <si>
    <t>2019-04-11 15:59:02.42</t>
  </si>
  <si>
    <t>2019-04-12 00:31:47.29</t>
  </si>
  <si>
    <t>2019-04-12 12:00:35.35</t>
  </si>
  <si>
    <t>2019-04-01 11:35:19.13</t>
  </si>
  <si>
    <t>2019-04-01 06:25:44.82</t>
  </si>
  <si>
    <t>2019-04-02 11:19:30.27</t>
  </si>
  <si>
    <t>2019-04-02 06:42:26.49</t>
  </si>
  <si>
    <t>2019-04-03 12:08:28.25</t>
  </si>
  <si>
    <t>2019-04-03 07:15:56.64</t>
  </si>
  <si>
    <t>2019-04-04 14:42:53.92</t>
  </si>
  <si>
    <t>2019-04-04 06:59:28.11</t>
  </si>
  <si>
    <t>2019-04-05 12:51:12.56</t>
  </si>
  <si>
    <t>2019-04-05 00:24:36.06</t>
  </si>
  <si>
    <t>2019-04-06 13:51:22.97</t>
  </si>
  <si>
    <t>2019-04-06 00:16:41.3</t>
  </si>
  <si>
    <t>2019-04-07 19:35:17.81</t>
  </si>
  <si>
    <t>2019-04-07 11:39:14</t>
  </si>
  <si>
    <t>2019-04-08 13:37:43.63</t>
  </si>
  <si>
    <t>2019-04-08 16:18:07.11</t>
  </si>
  <si>
    <t>2019-04-09 11:42:16.19</t>
  </si>
  <si>
    <t>2019-04-09 06:28:39.12</t>
  </si>
  <si>
    <t>2019-04-10 23:28:45.21</t>
  </si>
  <si>
    <t>2019-04-10 21:15:23.17</t>
  </si>
  <si>
    <t>2019-04-11 15:26:09.64</t>
  </si>
  <si>
    <t>2019-04-11 11:35:17.07</t>
  </si>
  <si>
    <t>2019-04-12 11:57:07.3</t>
  </si>
  <si>
    <t>2019-04-12 00:03:24.1</t>
  </si>
  <si>
    <t>2019-04-01 10:19:12.13</t>
  </si>
  <si>
    <t>2019-04-01 05:45:23.85</t>
  </si>
  <si>
    <t>2019-04-02 11:55:00.85</t>
  </si>
  <si>
    <t>2019-04-02 20:48:45.79</t>
  </si>
  <si>
    <t>2019-04-03 10:01:06.02</t>
  </si>
  <si>
    <t>2019-04-03 00:46:06.72</t>
  </si>
  <si>
    <t>2019-04-04 14:43:08.46</t>
  </si>
  <si>
    <t>2019-04-04 01:08:18.21</t>
  </si>
  <si>
    <t>2019-04-05 13:43:55.51</t>
  </si>
  <si>
    <t>2019-04-05 02:01:25.59</t>
  </si>
  <si>
    <t>2019-04-06 14:31:58.63</t>
  </si>
  <si>
    <t>2019-04-06 00:16:40.05</t>
  </si>
  <si>
    <t>2019-04-07 08:59:10.97</t>
  </si>
  <si>
    <t>2019-04-07 23:15:21.17</t>
  </si>
  <si>
    <t>2019-04-08 09:55:39.06</t>
  </si>
  <si>
    <t>2019-04-08 14:55:43.14</t>
  </si>
  <si>
    <t>2019-04-09 10:05:50.25</t>
  </si>
  <si>
    <t>2019-04-09 23:56:41.03</t>
  </si>
  <si>
    <t>2019-04-10 08:24:19.85</t>
  </si>
  <si>
    <t>2019-04-10 23:59:21.21</t>
  </si>
  <si>
    <t>2019-04-11 11:38:43.39</t>
  </si>
  <si>
    <t>2019-04-11 09:13:48.27</t>
  </si>
  <si>
    <t>2019-04-12 12:00:35.01</t>
  </si>
  <si>
    <t>2019-04-12 02:46:03.39</t>
  </si>
  <si>
    <t>2019-04-01 08:53:21.69</t>
  </si>
  <si>
    <t>2019-04-01 05:45:21.9</t>
  </si>
  <si>
    <t>2019-04-02 11:55:00.99</t>
  </si>
  <si>
    <t>2019-04-03 08:05:12.34</t>
  </si>
  <si>
    <t>2019-04-03 05:54:25.34</t>
  </si>
  <si>
    <t>2019-04-04 14:43:09.12</t>
  </si>
  <si>
    <t>2019-04-04 06:08:37.25</t>
  </si>
  <si>
    <t>2019-04-05 14:35:59.24</t>
  </si>
  <si>
    <t>2019-04-05 07:24:11.6</t>
  </si>
  <si>
    <t>2019-04-06 09:21:48.76</t>
  </si>
  <si>
    <t>2019-04-06 09:26:34.51</t>
  </si>
  <si>
    <t>2019-04-07 08:59:09.05</t>
  </si>
  <si>
    <t>2019-04-07 18:26:29.24</t>
  </si>
  <si>
    <t>2019-04-08 09:55:27.98</t>
  </si>
  <si>
    <t>2019-04-08 14:00:23.25</t>
  </si>
  <si>
    <t>2019-04-09 07:20:29.67</t>
  </si>
  <si>
    <t>2019-04-09 15:58:08.98</t>
  </si>
  <si>
    <t>2019-04-10 08:24:19.73</t>
  </si>
  <si>
    <t>2019-04-10 23:28:43.43</t>
  </si>
  <si>
    <t>2019-04-11 15:36:55.73</t>
  </si>
  <si>
    <t>2019-04-11 07:32:20.77</t>
  </si>
  <si>
    <t>2019-04-12 08:42:55.85</t>
  </si>
  <si>
    <t>2019-04-12 08:42:55.54</t>
  </si>
  <si>
    <t>2019-04-01 13:37:37.63</t>
  </si>
  <si>
    <t>2019-04-02 11:43:43.76</t>
  </si>
  <si>
    <t>2019-04-02 20:54:59.84</t>
  </si>
  <si>
    <t>2019-04-03 14:05:00.81</t>
  </si>
  <si>
    <t>2019-04-03 05:54:25.31</t>
  </si>
  <si>
    <t>2019-04-04 06:08:39.87</t>
  </si>
  <si>
    <t>2019-04-05 14:35:59.21</t>
  </si>
  <si>
    <t>2019-04-05 05:49:36.67</t>
  </si>
  <si>
    <t>2019-04-06 13:31:57.79</t>
  </si>
  <si>
    <t>2019-04-06 08:59:43.43</t>
  </si>
  <si>
    <t>2019-04-07 09:33:59.82</t>
  </si>
  <si>
    <t>2019-04-07 18:26:29.22</t>
  </si>
  <si>
    <t>2019-04-08 14:06:31.28</t>
  </si>
  <si>
    <t>2019-04-08 14:55:43.12</t>
  </si>
  <si>
    <t>2019-04-09 12:26:04.34</t>
  </si>
  <si>
    <t>2019-04-09 19:41:10.68</t>
  </si>
  <si>
    <t>2019-04-10 08:24:19.75</t>
  </si>
  <si>
    <t>2019-04-10 23:28:43.41</t>
  </si>
  <si>
    <t>2019-04-11 07:32:20.69</t>
  </si>
  <si>
    <t>2019-04-12 11:25:12.18</t>
  </si>
  <si>
    <t>2019-04-12 04:40:24.22</t>
  </si>
  <si>
    <t>2019-04-01 10:28:27.84</t>
  </si>
  <si>
    <t>2019-04-01 05:45:22.25</t>
  </si>
  <si>
    <t>2019-04-02 16:13:53.06</t>
  </si>
  <si>
    <t>2019-04-02 05:53:33.75</t>
  </si>
  <si>
    <t>2019-04-03 09:13:17.14</t>
  </si>
  <si>
    <t>2019-04-03 00:46:05.74</t>
  </si>
  <si>
    <t>2019-04-04 13:18:19.98</t>
  </si>
  <si>
    <t>2019-04-04 18:12:06.99</t>
  </si>
  <si>
    <t>2019-04-05 14:35:55.68</t>
  </si>
  <si>
    <t>2019-04-05 00:15:36.68</t>
  </si>
  <si>
    <t>2019-04-06 14:54:18.03</t>
  </si>
  <si>
    <t>2019-04-06 09:21:50.7</t>
  </si>
  <si>
    <t>2019-04-07 18:26:29.25</t>
  </si>
  <si>
    <t>2019-04-07 01:38:55.75</t>
  </si>
  <si>
    <t>2019-04-08 15:24:04.87</t>
  </si>
  <si>
    <t>2019-04-08 03:10:52.27</t>
  </si>
  <si>
    <t>2019-04-09 10:41:08.03</t>
  </si>
  <si>
    <t>2019-04-09 22:30:14.05</t>
  </si>
  <si>
    <t>2019-04-10 21:15:22.58</t>
  </si>
  <si>
    <t>2019-04-10 23:38:30.42</t>
  </si>
  <si>
    <t>2019-04-11 15:26:24.75</t>
  </si>
  <si>
    <t>2019-04-11 15:36:55.74</t>
  </si>
  <si>
    <t>2019-04-12 11:56:59.9</t>
  </si>
  <si>
    <t>2019-04-12 00:31:47.36</t>
  </si>
  <si>
    <t>2019-04-01 11:22:54.72</t>
  </si>
  <si>
    <t>2019-04-01 03:03:13.68</t>
  </si>
  <si>
    <t>2019-04-02 11:55:01.03</t>
  </si>
  <si>
    <t>2019-04-03 16:09:41.95</t>
  </si>
  <si>
    <t>2019-04-03 06:09:50.97</t>
  </si>
  <si>
    <t>2019-04-04 13:18:19.97</t>
  </si>
  <si>
    <t>2019-04-04 18:12:07</t>
  </si>
  <si>
    <t>2019-04-05 12:24:01.96</t>
  </si>
  <si>
    <t>2019-04-05 00:17:08.63</t>
  </si>
  <si>
    <t>2019-04-06 14:54:18.02</t>
  </si>
  <si>
    <t>2019-04-06 09:21:48.75</t>
  </si>
  <si>
    <t>2019-04-07 18:26:29.26</t>
  </si>
  <si>
    <t>2019-04-08 14:55:43.13</t>
  </si>
  <si>
    <t>2019-04-08 09:55:27.97</t>
  </si>
  <si>
    <t>2019-04-09 14:46:54.55</t>
  </si>
  <si>
    <t>2019-04-10 08:24:19.69</t>
  </si>
  <si>
    <t>2019-04-12 11:25:08.63</t>
  </si>
  <si>
    <t>2019-04-12 00:31:47.31</t>
  </si>
  <si>
    <t>2019-04-01 11:22:54.7</t>
  </si>
  <si>
    <t>2019-04-01 05:45:30.01</t>
  </si>
  <si>
    <t>2019-04-02 16:14:07.3</t>
  </si>
  <si>
    <t>2019-04-02 05:53:36.98</t>
  </si>
  <si>
    <t>2019-04-03 14:17:58.95</t>
  </si>
  <si>
    <t>2019-04-03 08:04:56.7</t>
  </si>
  <si>
    <t>2019-04-04 07:00:28.12</t>
  </si>
  <si>
    <t>2019-04-05 14:35:59.56</t>
  </si>
  <si>
    <t>2019-04-05 00:17:08.76</t>
  </si>
  <si>
    <t>2019-04-06 14:54:17.99</t>
  </si>
  <si>
    <t>2019-04-06 03:55:39.32</t>
  </si>
  <si>
    <t>2019-04-07 18:26:30.58</t>
  </si>
  <si>
    <t>2019-04-07 11:39:08.25</t>
  </si>
  <si>
    <t>2019-04-08 18:10:03.56</t>
  </si>
  <si>
    <t>2019-04-08 08:42:12.61</t>
  </si>
  <si>
    <t>2019-04-09 15:17:54.11</t>
  </si>
  <si>
    <t>2019-04-09 23:50:54.01</t>
  </si>
  <si>
    <t>2019-04-10 15:05:33.94</t>
  </si>
  <si>
    <t>2019-04-11 10:45:09.14</t>
  </si>
  <si>
    <t>2019-04-11 15:36:55.72</t>
  </si>
  <si>
    <t>2019-04-12 11:25:11.87</t>
  </si>
  <si>
    <t>2019-04-01 10:40:51.27</t>
  </si>
  <si>
    <t>2019-04-01 02:04:35.88</t>
  </si>
  <si>
    <t>2019-04-02 04:59:45.62</t>
  </si>
  <si>
    <t>2019-04-02 06:52:25.66</t>
  </si>
  <si>
    <t>2019-04-04 22:12:16.75</t>
  </si>
  <si>
    <t>2019-04-04 23:59:46.62</t>
  </si>
  <si>
    <t>2019-04-05 00:06:13.79</t>
  </si>
  <si>
    <t>2019-04-05 01:45:21.58</t>
  </si>
  <si>
    <t>2019-04-08 08:26:05.07</t>
  </si>
  <si>
    <t>2019-04-08 08:01:20.63</t>
  </si>
  <si>
    <t>2019-04-10 23:31:56.62</t>
  </si>
  <si>
    <t>2019-04-10 23:55:35.29</t>
  </si>
  <si>
    <t>2019-04-11 00:01:31.98</t>
  </si>
  <si>
    <t>2019-04-11 20:06:14.73</t>
  </si>
  <si>
    <t>2019-05-15 00:00:05</t>
  </si>
  <si>
    <t>2019-05-14 15:16:50.21</t>
  </si>
  <si>
    <t>2019-05-16 00:00:01.4</t>
  </si>
  <si>
    <t>2019-05-15 00:00:06.81</t>
  </si>
  <si>
    <t>2019-05-17 00:00:58</t>
  </si>
  <si>
    <t>2019-05-16 00:00:03.21</t>
  </si>
  <si>
    <t>2019-05-18 00:00:54.6</t>
  </si>
  <si>
    <t>2019-05-17 00:00:59.81</t>
  </si>
  <si>
    <t>2019-05-19 00:00:51</t>
  </si>
  <si>
    <t>2019-05-18 00:00:56.41</t>
  </si>
  <si>
    <t>2019-05-20 00:00:47.8</t>
  </si>
  <si>
    <t>2019-05-19 00:00:52.81</t>
  </si>
  <si>
    <t>2019-05-21 00:00:44.2</t>
  </si>
  <si>
    <t>2019-05-20 00:00:49.61</t>
  </si>
  <si>
    <t>2019-05-22 00:00:40.6</t>
  </si>
  <si>
    <t>2019-05-21 00:00:46.01</t>
  </si>
  <si>
    <t>2019-05-23 00:00:37</t>
  </si>
  <si>
    <t>2019-05-22 00:00:42.41</t>
  </si>
  <si>
    <t>2019-05-24 00:00:31.6</t>
  </si>
  <si>
    <t>2019-05-23 00:00:38.81</t>
  </si>
  <si>
    <t>2019-05-25 00:00:29.4</t>
  </si>
  <si>
    <t>2019-05-24 00:00:33.41</t>
  </si>
  <si>
    <t>2019-05-26 00:00:37</t>
  </si>
  <si>
    <t>2019-05-25 00:00:31.21</t>
  </si>
  <si>
    <t>2019-05-27 00:00:45.6</t>
  </si>
  <si>
    <t>2019-05-26 00:00:38.81</t>
  </si>
  <si>
    <t>2019-05-28 00:00:38.4</t>
  </si>
  <si>
    <t>2019-05-27 00:00:47.41</t>
  </si>
  <si>
    <t>2019-05-29 00:00:36.8</t>
  </si>
  <si>
    <t>2019-05-28 00:00:40.21</t>
  </si>
  <si>
    <t>2019-05-30 00:00:33.2</t>
  </si>
  <si>
    <t>2019-05-29 00:00:38.61</t>
  </si>
  <si>
    <t>2019-05-31 00:00:29.6</t>
  </si>
  <si>
    <t>2019-05-30 00:00:35.01</t>
  </si>
  <si>
    <t>2019-06-01 00:00:40.8</t>
  </si>
  <si>
    <t>2019-05-31 00:00:31.41</t>
  </si>
  <si>
    <t>2019-05-14 16:34:33.67</t>
  </si>
  <si>
    <t>2019-05-14 22:38:55.46</t>
  </si>
  <si>
    <t>2019-05-15 23:34:29.35</t>
  </si>
  <si>
    <t>2019-05-15 02:20:06.51</t>
  </si>
  <si>
    <t>2019-05-16 03:09:49.43</t>
  </si>
  <si>
    <t>2019-05-16 06:51:49.07</t>
  </si>
  <si>
    <t>2019-05-17 14:38:51.98</t>
  </si>
  <si>
    <t>2019-05-17 00:35:23.59</t>
  </si>
  <si>
    <t>2019-05-18 06:25:00.91</t>
  </si>
  <si>
    <t>2019-05-18 23:03:25.95</t>
  </si>
  <si>
    <t>2019-05-19 14:32:41.26</t>
  </si>
  <si>
    <t>2019-05-19 22:57:11.78</t>
  </si>
  <si>
    <t>2019-05-20 13:10:03.7</t>
  </si>
  <si>
    <t>2019-05-20 21:03:19.07</t>
  </si>
  <si>
    <t>2019-05-21 20:47:18.17</t>
  </si>
  <si>
    <t>2019-05-21 00:07:36.69</t>
  </si>
  <si>
    <t>2019-05-22 11:43:45.01</t>
  </si>
  <si>
    <t>2019-05-22 09:01:00.27</t>
  </si>
  <si>
    <t>2019-05-23 07:50:12.36</t>
  </si>
  <si>
    <t>2019-05-23 20:13:38.27</t>
  </si>
  <si>
    <t>2019-05-24 08:39:00.38</t>
  </si>
  <si>
    <t>2019-05-24 00:05:13.98</t>
  </si>
  <si>
    <t>2019-05-25 15:01:40.26</t>
  </si>
  <si>
    <t>2019-05-25 11:00:12.59</t>
  </si>
  <si>
    <t>2019-05-26 16:00:07.83</t>
  </si>
  <si>
    <t>2019-05-26 04:28:06.51</t>
  </si>
  <si>
    <t>2019-05-27 13:29:39.91</t>
  </si>
  <si>
    <t>2019-05-27 01:18:20.92</t>
  </si>
  <si>
    <t>2019-05-28 01:19:43.45</t>
  </si>
  <si>
    <t>2019-05-28 23:16:15.2</t>
  </si>
  <si>
    <t>2019-05-29 14:22:13.34</t>
  </si>
  <si>
    <t>2019-05-29 20:30:45.3</t>
  </si>
  <si>
    <t>2019-05-30 23:46:48.04</t>
  </si>
  <si>
    <t>2019-05-30 00:35:24.27</t>
  </si>
  <si>
    <t>2019-05-31 12:48:44.99</t>
  </si>
  <si>
    <t>2019-05-31 05:44:51.73</t>
  </si>
  <si>
    <t>2019-05-14 22:52:24.89</t>
  </si>
  <si>
    <t>2019-05-14 23:05:55.29</t>
  </si>
  <si>
    <t>2019-05-15 00:17:50.06</t>
  </si>
  <si>
    <t>2019-05-15 06:54:21.43</t>
  </si>
  <si>
    <t>2019-05-16 13:00:30.19</t>
  </si>
  <si>
    <t>2019-05-16 19:39:32.17</t>
  </si>
  <si>
    <t>2019-05-17 06:49:17.31</t>
  </si>
  <si>
    <t>2019-05-17 01:27:29.05</t>
  </si>
  <si>
    <t>2019-05-18 05:04:41.46</t>
  </si>
  <si>
    <t>2019-05-18 03:32:38.45</t>
  </si>
  <si>
    <t>2019-05-19 07:53:19.7</t>
  </si>
  <si>
    <t>2019-05-19 20:01:36.31</t>
  </si>
  <si>
    <t>2019-05-20 01:08:28.45</t>
  </si>
  <si>
    <t>2019-05-20 01:37:25.47</t>
  </si>
  <si>
    <t>2019-05-21 19:04:46.63</t>
  </si>
  <si>
    <t>2019-05-21 00:48:37.51</t>
  </si>
  <si>
    <t>2019-05-22 17:13:49.47</t>
  </si>
  <si>
    <t>2019-05-22 03:27:20.93</t>
  </si>
  <si>
    <t>2019-05-23 12:07:22.97</t>
  </si>
  <si>
    <t>2019-05-23 20:06:21.96</t>
  </si>
  <si>
    <t>2019-05-24 08:06:32.87</t>
  </si>
  <si>
    <t>2019-05-24 08:06:32.81</t>
  </si>
  <si>
    <t>2019-05-25 22:44:57.25</t>
  </si>
  <si>
    <t>2019-05-25 23:00:54.61</t>
  </si>
  <si>
    <t>2019-05-26 00:14:51.03</t>
  </si>
  <si>
    <t>2019-05-26 03:31:41.22</t>
  </si>
  <si>
    <t>2019-05-27 10:59:29.47</t>
  </si>
  <si>
    <t>2019-05-27 21:18:49.21</t>
  </si>
  <si>
    <t>2019-05-28 01:19:37</t>
  </si>
  <si>
    <t>2019-05-28 02:04:07.95</t>
  </si>
  <si>
    <t>2019-05-29 04:55:44.74</t>
  </si>
  <si>
    <t>2019-05-29 05:11:34.76</t>
  </si>
  <si>
    <t>2019-05-30 05:06:42.44</t>
  </si>
  <si>
    <t>2019-05-30 05:46:55.86</t>
  </si>
  <si>
    <t>2019-05-31 21:12:19.05</t>
  </si>
  <si>
    <t>2019-05-31 21:49:50.47</t>
  </si>
  <si>
    <t>2019-05-14 15:17:25.85</t>
  </si>
  <si>
    <t>2019-05-14 23:56:34.94</t>
  </si>
  <si>
    <t>2019-05-15 14:53:53.48</t>
  </si>
  <si>
    <t>2019-05-15 05:34:03.78</t>
  </si>
  <si>
    <t>2019-05-16 13:50:30.15</t>
  </si>
  <si>
    <t>2019-05-17 00:00:02.91</t>
  </si>
  <si>
    <t>2019-05-17 15:35:48.91</t>
  </si>
  <si>
    <t>2019-05-17 04:49:13.49</t>
  </si>
  <si>
    <t>2019-05-18 00:01:39.6</t>
  </si>
  <si>
    <t>2019-05-18 23:57:56.82</t>
  </si>
  <si>
    <t>2019-05-19 00:02:10.58</t>
  </si>
  <si>
    <t>2019-05-20 00:00:02.51</t>
  </si>
  <si>
    <t>2019-05-20 14:43:38.18</t>
  </si>
  <si>
    <t>2019-05-20 04:03:49.67</t>
  </si>
  <si>
    <t>2019-05-21 12:54:30.21</t>
  </si>
  <si>
    <t>2019-05-21 20:47:19.3</t>
  </si>
  <si>
    <t>2019-05-22 12:46:31.79</t>
  </si>
  <si>
    <t>2019-05-22 00:08:03.93</t>
  </si>
  <si>
    <t>2019-05-23 11:47:41.03</t>
  </si>
  <si>
    <t>2019-05-23 04:53:02.49</t>
  </si>
  <si>
    <t>2019-05-24 17:02:29.27</t>
  </si>
  <si>
    <t>2019-05-24 04:17:11.96</t>
  </si>
  <si>
    <t>2019-05-25 13:24:18.67</t>
  </si>
  <si>
    <t>2019-05-25 23:59:26.35</t>
  </si>
  <si>
    <t>2019-05-26 15:51:06.53</t>
  </si>
  <si>
    <t>2019-05-26 05:04:09.93</t>
  </si>
  <si>
    <t>2019-05-27 00:00:49.48</t>
  </si>
  <si>
    <t>2019-05-28 00:00:20.63</t>
  </si>
  <si>
    <t>2019-05-28 14:40:13.84</t>
  </si>
  <si>
    <t>2019-05-28 05:04:00.76</t>
  </si>
  <si>
    <t>2019-05-29 16:44:49.44</t>
  </si>
  <si>
    <t>2019-05-29 04:37:44.89</t>
  </si>
  <si>
    <t>2019-05-30 14:49:21.33</t>
  </si>
  <si>
    <t>2019-05-30 04:48:08.51</t>
  </si>
  <si>
    <t>2019-05-31 13:54:30.27</t>
  </si>
  <si>
    <t>2019-05-31 04:59:31.54</t>
  </si>
  <si>
    <t>2019-05-14 15:16:51.14</t>
  </si>
  <si>
    <t>2019-05-14 16:07:51.11</t>
  </si>
  <si>
    <t>2019-05-15 14:24:11.37</t>
  </si>
  <si>
    <t>2019-05-15 05:49:53.33</t>
  </si>
  <si>
    <t>2019-05-16 13:51:07.42</t>
  </si>
  <si>
    <t>2019-05-16 06:03:46.33</t>
  </si>
  <si>
    <t>2019-05-17 15:36:32.35</t>
  </si>
  <si>
    <t>2019-05-17 07:35:08.32</t>
  </si>
  <si>
    <t>2019-05-18 02:05:36.68</t>
  </si>
  <si>
    <t>2019-05-18 14:17:07.26</t>
  </si>
  <si>
    <t>2019-05-19 00:30:47.27</t>
  </si>
  <si>
    <t>2019-05-19 19:53:48.98</t>
  </si>
  <si>
    <t>2019-05-21 00:00:18.18</t>
  </si>
  <si>
    <t>2019-05-20 04:33:17.66</t>
  </si>
  <si>
    <t>2019-05-21 22:40:25.25</t>
  </si>
  <si>
    <t>2019-05-21 16:02:13.93</t>
  </si>
  <si>
    <t>2019-05-22 00:10:47.52</t>
  </si>
  <si>
    <t>2019-05-22 11:17:40.11</t>
  </si>
  <si>
    <t>2019-05-23 04:58:46.83</t>
  </si>
  <si>
    <t>2019-05-23 07:50:31.55</t>
  </si>
  <si>
    <t>2019-05-24 04:39:54.52</t>
  </si>
  <si>
    <t>2019-05-24 12:06:01.43</t>
  </si>
  <si>
    <t>2019-05-25 13:24:21.66</t>
  </si>
  <si>
    <t>2019-05-25 16:43:05.07</t>
  </si>
  <si>
    <t>2019-05-26 13:59:35.81</t>
  </si>
  <si>
    <t>2019-05-26 06:46:05.65</t>
  </si>
  <si>
    <t>2019-05-27 20:52:30.69</t>
  </si>
  <si>
    <t>2019-05-27 15:42:46.22</t>
  </si>
  <si>
    <t>2019-05-28 14:54:05.14</t>
  </si>
  <si>
    <t>2019-05-28 10:22:50.47</t>
  </si>
  <si>
    <t>2019-05-29 16:22:04.33</t>
  </si>
  <si>
    <t>2019-05-29 06:32:30.68</t>
  </si>
  <si>
    <t>2019-05-30 14:31:11.19</t>
  </si>
  <si>
    <t>2019-05-30 06:43:41.49</t>
  </si>
  <si>
    <t>2019-05-31 12:32:59.75</t>
  </si>
  <si>
    <t>2019-05-31 20:34:04.38</t>
  </si>
  <si>
    <t>2019-05-14 20:32:48.02</t>
  </si>
  <si>
    <t>2019-05-14 15:16:50.76</t>
  </si>
  <si>
    <t>2019-05-15 12:01:06.92</t>
  </si>
  <si>
    <t>2019-05-15 15:18:41.8</t>
  </si>
  <si>
    <t>2019-05-16 03:09:36.35</t>
  </si>
  <si>
    <t>2019-05-16 03:10:13.59</t>
  </si>
  <si>
    <t>2019-05-17 12:39:36.2</t>
  </si>
  <si>
    <t>2019-05-17 15:37:03.69</t>
  </si>
  <si>
    <t>2019-05-18 06:25:19.58</t>
  </si>
  <si>
    <t>2019-05-18 06:25:30.51</t>
  </si>
  <si>
    <t>2019-05-19 14:23:16.85</t>
  </si>
  <si>
    <t>2019-05-19 16:11:19.34</t>
  </si>
  <si>
    <t>2019-05-20 12:01:24.65</t>
  </si>
  <si>
    <t>2019-05-20 06:05:47.95</t>
  </si>
  <si>
    <t>2019-05-21 16:04:56.41</t>
  </si>
  <si>
    <t>2019-05-21 23:11:50.72</t>
  </si>
  <si>
    <t>2019-05-22 12:28:31.4</t>
  </si>
  <si>
    <t>2019-05-22 08:26:58.93</t>
  </si>
  <si>
    <t>2019-05-23 07:03:16.57</t>
  </si>
  <si>
    <t>2019-05-23 06:53:00.31</t>
  </si>
  <si>
    <t>2019-05-24 15:23:55.19</t>
  </si>
  <si>
    <t>2019-05-24 08:39:10</t>
  </si>
  <si>
    <t>2019-05-25 12:47:24.37</t>
  </si>
  <si>
    <t>2019-05-25 06:29:38.13</t>
  </si>
  <si>
    <t>2019-05-26 12:03:05.63</t>
  </si>
  <si>
    <t>2019-05-26 16:02:40.59</t>
  </si>
  <si>
    <t>2019-05-27 14:29:57.29</t>
  </si>
  <si>
    <t>2019-05-27 10:42:43.44</t>
  </si>
  <si>
    <t>2019-05-28 12:12:05.45</t>
  </si>
  <si>
    <t>2019-05-28 16:13:44.19</t>
  </si>
  <si>
    <t>2019-05-29 12:46:13.31</t>
  </si>
  <si>
    <t>2019-05-29 15:54:00.49</t>
  </si>
  <si>
    <t>2019-05-30 23:31:04.91</t>
  </si>
  <si>
    <t>2019-05-30 15:12:16.21</t>
  </si>
  <si>
    <t>2019-05-31 00:20:17.54</t>
  </si>
  <si>
    <t>2019-05-31 15:34:12.57</t>
  </si>
  <si>
    <t>2019-05-14 16:34:43.45</t>
  </si>
  <si>
    <t>2019-05-14 22:35:01.73</t>
  </si>
  <si>
    <t>2019-05-15 09:36:39.1</t>
  </si>
  <si>
    <t>2019-05-15 05:50:38.82</t>
  </si>
  <si>
    <t>2019-05-16 03:13:03.78</t>
  </si>
  <si>
    <t>2019-05-16 13:01:00.64</t>
  </si>
  <si>
    <t>2019-05-17 08:38:34.25</t>
  </si>
  <si>
    <t>2019-05-17 05:18:23.29</t>
  </si>
  <si>
    <t>2019-05-18 01:06:21.56</t>
  </si>
  <si>
    <t>2019-05-18 18:02:29.66</t>
  </si>
  <si>
    <t>2019-05-19 02:37:20</t>
  </si>
  <si>
    <t>2019-05-19 14:32:42.34</t>
  </si>
  <si>
    <t>2019-05-20 10:06:51.86</t>
  </si>
  <si>
    <t>2019-05-20 05:42:05.44</t>
  </si>
  <si>
    <t>2019-05-21 14:33:40.57</t>
  </si>
  <si>
    <t>2019-05-21 20:47:19.32</t>
  </si>
  <si>
    <t>2019-05-22 12:35:22.96</t>
  </si>
  <si>
    <t>2019-05-22 01:01:43.2</t>
  </si>
  <si>
    <t>2019-05-23 10:08:47.05</t>
  </si>
  <si>
    <t>2019-05-23 06:37:40.27</t>
  </si>
  <si>
    <t>2019-05-24 00:27:23.27</t>
  </si>
  <si>
    <t>2019-05-25 09:57:02.82</t>
  </si>
  <si>
    <t>2019-05-25 05:56:11.28</t>
  </si>
  <si>
    <t>2019-05-26 10:06:58.23</t>
  </si>
  <si>
    <t>2019-05-26 05:39:12.17</t>
  </si>
  <si>
    <t>2019-05-27 13:13:46.61</t>
  </si>
  <si>
    <t>2019-05-27 19:05:35.1</t>
  </si>
  <si>
    <t>2019-05-28 11:16:58.01</t>
  </si>
  <si>
    <t>2019-05-28 01:19:42.28</t>
  </si>
  <si>
    <t>2019-05-29 17:22:18.68</t>
  </si>
  <si>
    <t>2019-05-29 05:36:36.42</t>
  </si>
  <si>
    <t>2019-05-30 17:27:44.51</t>
  </si>
  <si>
    <t>2019-05-30 13:35:07.47</t>
  </si>
  <si>
    <t>2019-05-31 21:22:57.71</t>
  </si>
  <si>
    <t>2019-05-14 16:17:03.4</t>
  </si>
  <si>
    <t>2019-05-14 22:35:05.01</t>
  </si>
  <si>
    <t>2019-05-15 07:28:01.29</t>
  </si>
  <si>
    <t>2019-05-15 12:22:39.3</t>
  </si>
  <si>
    <t>2019-05-16 03:15:11.01</t>
  </si>
  <si>
    <t>2019-05-16 12:22:56.07</t>
  </si>
  <si>
    <t>2019-05-17 14:52:21.78</t>
  </si>
  <si>
    <t>2019-05-17 12:33:44.9</t>
  </si>
  <si>
    <t>2019-05-18 06:25:25.55</t>
  </si>
  <si>
    <t>2019-05-18 17:58:15.68</t>
  </si>
  <si>
    <t>2019-05-19 14:44:03.81</t>
  </si>
  <si>
    <t>2019-05-19 14:32:42.3</t>
  </si>
  <si>
    <t>2019-05-20 07:52:30.61</t>
  </si>
  <si>
    <t>2019-05-20 13:18:42.01</t>
  </si>
  <si>
    <t>2019-05-21 22:40:25.24</t>
  </si>
  <si>
    <t>2019-05-21 20:47:18.67</t>
  </si>
  <si>
    <t>2019-05-22 12:35:22.94</t>
  </si>
  <si>
    <t>2019-05-22 01:01:43.15</t>
  </si>
  <si>
    <t>2019-05-23 00:52:56.64</t>
  </si>
  <si>
    <t>2019-05-23 07:50:31.56</t>
  </si>
  <si>
    <t>2019-05-24 09:50:53.97</t>
  </si>
  <si>
    <t>2019-05-24 08:00:07.93</t>
  </si>
  <si>
    <t>2019-05-25 08:09:38.41</t>
  </si>
  <si>
    <t>2019-05-25 15:01:39.58</t>
  </si>
  <si>
    <t>2019-05-26 07:53:14.05</t>
  </si>
  <si>
    <t>2019-05-26 12:17:40.9</t>
  </si>
  <si>
    <t>2019-05-27 12:54:24.56</t>
  </si>
  <si>
    <t>2019-05-27 13:58:52.37</t>
  </si>
  <si>
    <t>2019-05-28 16:13:47.1</t>
  </si>
  <si>
    <t>2019-05-28 01:19:42.93</t>
  </si>
  <si>
    <t>2019-05-29 06:32:29.03</t>
  </si>
  <si>
    <t>2019-05-29 13:03:14.71</t>
  </si>
  <si>
    <t>2019-05-30 08:16:31.4</t>
  </si>
  <si>
    <t>2019-05-30 12:28:14.66</t>
  </si>
  <si>
    <t>2019-05-31 07:47:45.02</t>
  </si>
  <si>
    <t>2019-05-31 11:48:18.1</t>
  </si>
  <si>
    <t>2019-05-14 15:16:52.48</t>
  </si>
  <si>
    <t>2019-05-14 16:47:04.58</t>
  </si>
  <si>
    <t>2019-05-15 13:36:10.6</t>
  </si>
  <si>
    <t>2019-05-15 10:14:02.71</t>
  </si>
  <si>
    <t>2019-05-16 03:15:11.66</t>
  </si>
  <si>
    <t>2019-05-16 16:30:33.25</t>
  </si>
  <si>
    <t>2019-05-17 14:38:39.33</t>
  </si>
  <si>
    <t>2019-05-17 23:02:21.95</t>
  </si>
  <si>
    <t>2019-05-18 01:06:19.61</t>
  </si>
  <si>
    <t>2019-05-18 05:44:51.78</t>
  </si>
  <si>
    <t>2019-05-19 14:44:03.8</t>
  </si>
  <si>
    <t>2019-05-19 14:32:33.52</t>
  </si>
  <si>
    <t>2019-05-20 14:12:01.03</t>
  </si>
  <si>
    <t>2019-05-20 04:33:17.01</t>
  </si>
  <si>
    <t>2019-05-21 15:52:55.11</t>
  </si>
  <si>
    <t>2019-05-21 21:54:35.84</t>
  </si>
  <si>
    <t>2019-05-22 12:35:22.92</t>
  </si>
  <si>
    <t>2019-05-22 07:39:07.82</t>
  </si>
  <si>
    <t>2019-05-23 14:47:50.65</t>
  </si>
  <si>
    <t>2019-05-24 10:29:22.38</t>
  </si>
  <si>
    <t>2019-05-24 10:32:22.25</t>
  </si>
  <si>
    <t>2019-05-25 12:52:45.96</t>
  </si>
  <si>
    <t>2019-05-25 10:30:07.18</t>
  </si>
  <si>
    <t>2019-05-26 13:29:17.84</t>
  </si>
  <si>
    <t>2019-05-26 04:32:26.33</t>
  </si>
  <si>
    <t>2019-05-27 03:14:50.99</t>
  </si>
  <si>
    <t>2019-05-27 13:58:55.69</t>
  </si>
  <si>
    <t>2019-05-28 13:32:16.46</t>
  </si>
  <si>
    <t>2019-05-28 01:19:42.96</t>
  </si>
  <si>
    <t>2019-05-29 07:19:44.8</t>
  </si>
  <si>
    <t>2019-05-29 17:22:27.48</t>
  </si>
  <si>
    <t>2019-05-30 13:37:35.38</t>
  </si>
  <si>
    <t>2019-05-30 02:27:29.1</t>
  </si>
  <si>
    <t>2019-05-31 13:14:16.84</t>
  </si>
  <si>
    <t>2019-05-31 08:57:52.76</t>
  </si>
  <si>
    <t>2019-05-16 06:45:42.61</t>
  </si>
  <si>
    <t>2019-05-16 06:45:19.7</t>
  </si>
  <si>
    <t>2019-05-28 02:06:41.84</t>
  </si>
  <si>
    <t>2019-05-28 02:06:05.86</t>
  </si>
  <si>
    <t>2019-05-30 15:55:27.71</t>
  </si>
  <si>
    <t>2019-05-30 14:35:56.01</t>
  </si>
  <si>
    <t>2019-05-14 16:47:04.56</t>
  </si>
  <si>
    <t>2019-05-14 21:01:00.18</t>
  </si>
  <si>
    <t>2019-05-15 10:14:01.39</t>
  </si>
  <si>
    <t>2019-05-15 23:34:28.45</t>
  </si>
  <si>
    <t>2019-05-16 10:25:03.64</t>
  </si>
  <si>
    <t>2019-05-16 03:15:10.39</t>
  </si>
  <si>
    <t>2019-05-17 08:27:46.59</t>
  </si>
  <si>
    <t>2019-05-17 14:52:21.77</t>
  </si>
  <si>
    <t>2019-05-18 18:02:29.65</t>
  </si>
  <si>
    <t>2019-05-18 06:25:25.54</t>
  </si>
  <si>
    <t>2019-05-19 14:44:06.42</t>
  </si>
  <si>
    <t>2019-05-20 09:18:56.17</t>
  </si>
  <si>
    <t>2019-05-20 03:01:20.24</t>
  </si>
  <si>
    <t>2019-05-21 14:00:16.21</t>
  </si>
  <si>
    <t>2019-05-21 22:40:25.18</t>
  </si>
  <si>
    <t>2019-05-22 13:18:51.32</t>
  </si>
  <si>
    <t>2019-05-22 12:35:22.95</t>
  </si>
  <si>
    <t>2019-05-23 10:04:16.1</t>
  </si>
  <si>
    <t>2019-05-23 04:28:15.69</t>
  </si>
  <si>
    <t>2019-05-24 16:55:03.94</t>
  </si>
  <si>
    <t>2019-05-24 09:50:53.98</t>
  </si>
  <si>
    <t>2019-05-25 10:30:07</t>
  </si>
  <si>
    <t>2019-05-25 02:13:42.41</t>
  </si>
  <si>
    <t>2019-05-26 09:04:24.59</t>
  </si>
  <si>
    <t>2019-05-26 04:32:22.75</t>
  </si>
  <si>
    <t>2019-05-27 13:58:52.34</t>
  </si>
  <si>
    <t>2019-05-27 13:29:45.11</t>
  </si>
  <si>
    <t>2019-05-28 16:13:44.84</t>
  </si>
  <si>
    <t>2019-05-28 04:12:36.12</t>
  </si>
  <si>
    <t>2019-05-29 17:22:18.99</t>
  </si>
  <si>
    <t>2019-05-29 04:55:02.7</t>
  </si>
  <si>
    <t>2019-05-30 09:59:08.28</t>
  </si>
  <si>
    <t>2019-05-30 03:18:37.29</t>
  </si>
  <si>
    <t>2019-05-31 08:57:55.38</t>
  </si>
  <si>
    <t>2019-05-31 00:20:17.75</t>
  </si>
  <si>
    <t>2019-05-14 16:32:32.89</t>
  </si>
  <si>
    <t>2019-05-14 17:12:37.2</t>
  </si>
  <si>
    <t>2019-05-15 06:55:23.19</t>
  </si>
  <si>
    <t>2019-05-15 23:34:28.47</t>
  </si>
  <si>
    <t>2019-05-16 16:30:33.28</t>
  </si>
  <si>
    <t>2019-05-17 15:04:24.4</t>
  </si>
  <si>
    <t>2019-05-17 12:39:33.54</t>
  </si>
  <si>
    <t>2019-05-20 06:47:41.03</t>
  </si>
  <si>
    <t>2019-05-20 03:01:19.59</t>
  </si>
  <si>
    <t>2019-05-21 20:47:18.69</t>
  </si>
  <si>
    <t>2019-05-21 22:40:25.26</t>
  </si>
  <si>
    <t>2019-05-22 01:01:43.16</t>
  </si>
  <si>
    <t>2019-05-22 12:35:22.93</t>
  </si>
  <si>
    <t>2019-05-23 07:50:31.58</t>
  </si>
  <si>
    <t>2019-05-23 00:52:56.61</t>
  </si>
  <si>
    <t>2019-05-24 16:55:04.59</t>
  </si>
  <si>
    <t>2019-05-25 06:20:12.5</t>
  </si>
  <si>
    <t>2019-05-26 06:46:05.66</t>
  </si>
  <si>
    <t>2019-05-26 12:35:24.48</t>
  </si>
  <si>
    <t>2019-05-27 13:58:52.36</t>
  </si>
  <si>
    <t>2019-05-27 13:29:20.78</t>
  </si>
  <si>
    <t>2019-05-28 16:13:47.42</t>
  </si>
  <si>
    <t>2019-05-28 12:26:22.22</t>
  </si>
  <si>
    <t>2019-05-29 06:32:28.71</t>
  </si>
  <si>
    <t>2019-05-29 13:03:14.38</t>
  </si>
  <si>
    <t>2019-05-30 08:16:31.72</t>
  </si>
  <si>
    <t>2019-05-30 12:15:29.16</t>
  </si>
  <si>
    <t>2019-05-31 06:37:30.64</t>
  </si>
  <si>
    <t>2019-05-31 12:06:49.36</t>
  </si>
  <si>
    <t>2019-05-14 23:57:25.46</t>
  </si>
  <si>
    <t>2019-05-14 16:34:42.04</t>
  </si>
  <si>
    <t>2019-05-15 14:21:40.67</t>
  </si>
  <si>
    <t>2019-05-15 23:34:28.56</t>
  </si>
  <si>
    <t>2019-05-16 21:51:07.37</t>
  </si>
  <si>
    <t>2019-05-16 03:15:11.05</t>
  </si>
  <si>
    <t>2019-05-17 14:49:42.44</t>
  </si>
  <si>
    <t>2019-05-17 23:36:25.63</t>
  </si>
  <si>
    <t>2019-05-18 17:58:15.7</t>
  </si>
  <si>
    <t>2019-05-18 06:17:41.3</t>
  </si>
  <si>
    <t>2019-05-19 08:07:58.1</t>
  </si>
  <si>
    <t>2019-05-20 15:52:02.44</t>
  </si>
  <si>
    <t>2019-05-20 03:01:22.17</t>
  </si>
  <si>
    <t>2019-05-21 11:25:43.66</t>
  </si>
  <si>
    <t>2019-05-21 22:40:25.33</t>
  </si>
  <si>
    <t>2019-05-22 12:34:40.77</t>
  </si>
  <si>
    <t>2019-05-23 17:36:24</t>
  </si>
  <si>
    <t>2019-05-23 23:25:53.03</t>
  </si>
  <si>
    <t>2019-05-24 15:43:52.42</t>
  </si>
  <si>
    <t>2019-05-24 08:46:15.9</t>
  </si>
  <si>
    <t>2019-05-25 20:29:32.53</t>
  </si>
  <si>
    <t>2019-05-25 09:12:45.24</t>
  </si>
  <si>
    <t>2019-05-26 14:35:20.7</t>
  </si>
  <si>
    <t>2019-05-26 10:17:02.56</t>
  </si>
  <si>
    <t>2019-05-27 13:58:52.38</t>
  </si>
  <si>
    <t>2019-05-27 19:11:49.46</t>
  </si>
  <si>
    <t>2019-05-28 15:31:41.4</t>
  </si>
  <si>
    <t>2019-05-28 00:14:14.82</t>
  </si>
  <si>
    <t>2019-05-29 23:07:43.92</t>
  </si>
  <si>
    <t>2019-05-29 02:44:54.96</t>
  </si>
  <si>
    <t>2019-05-30 08:49:31</t>
  </si>
  <si>
    <t>2019-05-30 02:41:13.73</t>
  </si>
  <si>
    <t>2019-05-31 08:15:06.86</t>
  </si>
  <si>
    <t>2019-05-31 07:47:45.66</t>
  </si>
  <si>
    <t>2019-05-16 06:19:26.95</t>
  </si>
  <si>
    <t>2019-05-16 07:13:45.57</t>
  </si>
  <si>
    <t>2019-05-18 22:47:29.79</t>
  </si>
  <si>
    <t>2019-05-18 23:54:22.27</t>
  </si>
  <si>
    <t>2019-05-19 00:06:09.15</t>
  </si>
  <si>
    <t>2019-05-19 04:23:07.31</t>
  </si>
  <si>
    <t>2019-05-20 09:20:34.29</t>
  </si>
  <si>
    <t>2019-05-20 09:13:33.05</t>
  </si>
  <si>
    <t>2019-05-22 01:22:04.79</t>
  </si>
  <si>
    <t>2019-05-22 10:30:24.11</t>
  </si>
  <si>
    <t>2019-05-24 13:56:02.11</t>
  </si>
  <si>
    <t>2019-05-24 11:31:23.65</t>
  </si>
  <si>
    <t>2019-05-27 06:25:09.69</t>
  </si>
  <si>
    <t>2019-05-27 06:54:47.06</t>
  </si>
  <si>
    <t>2019-05-28 11:08:34.69</t>
  </si>
  <si>
    <t>2019-05-28 10:27:00.33</t>
  </si>
  <si>
    <t>2019-06-02 00:00:37.2</t>
  </si>
  <si>
    <t>2019-06-01 00:00:42.61</t>
  </si>
  <si>
    <t>2019-06-03 00:00:31.8</t>
  </si>
  <si>
    <t>2019-06-02 00:00:39.01</t>
  </si>
  <si>
    <t>2019-06-04 00:00:26.4</t>
  </si>
  <si>
    <t>2019-06-03 00:00:33.61</t>
  </si>
  <si>
    <t>2019-06-05 00:00:22.8</t>
  </si>
  <si>
    <t>2019-06-04 00:00:28.21</t>
  </si>
  <si>
    <t>2019-06-06 00:00:19.2</t>
  </si>
  <si>
    <t>2019-06-05 00:00:24.61</t>
  </si>
  <si>
    <t>2019-06-07 00:00:13.8</t>
  </si>
  <si>
    <t>2019-06-06 00:00:21.01</t>
  </si>
  <si>
    <t>2019-06-08 00:00:10.4</t>
  </si>
  <si>
    <t>2019-06-07 00:00:15.61</t>
  </si>
  <si>
    <t>2019-06-09 00:00:06.8</t>
  </si>
  <si>
    <t>2019-06-08 00:00:12.21</t>
  </si>
  <si>
    <t>2019-06-10 00:00:03.2</t>
  </si>
  <si>
    <t>2019-06-09 00:00:08.61</t>
  </si>
  <si>
    <t>2019-06-11 00:00:56.2</t>
  </si>
  <si>
    <t>2019-06-10 00:00:05.01</t>
  </si>
  <si>
    <t>2019-06-12 00:00:52.6</t>
  </si>
  <si>
    <t>2019-06-11 00:00:58.01</t>
  </si>
  <si>
    <t>2019-06-13 00:00:49</t>
  </si>
  <si>
    <t>2019-06-12 00:00:54.41</t>
  </si>
  <si>
    <t>2019-06-14 00:00:08.6</t>
  </si>
  <si>
    <t>2019-06-13 00:00:50.81</t>
  </si>
  <si>
    <t>2019-06-15 00:00:01.4</t>
  </si>
  <si>
    <t>2019-06-14 00:00:10.41</t>
  </si>
  <si>
    <t>2019-06-16 00:00:59.6</t>
  </si>
  <si>
    <t>2019-06-15 00:00:03.21</t>
  </si>
  <si>
    <t>2019-06-16 23:59:59</t>
  </si>
  <si>
    <t>2019-06-16 00:01:01.41</t>
  </si>
  <si>
    <t>2019-06-18 00:00:57.2</t>
  </si>
  <si>
    <t>2019-06-17 00:00:00.81</t>
  </si>
  <si>
    <t>2019-06-19 00:00:53.6</t>
  </si>
  <si>
    <t>2019-06-18 00:00:59.01</t>
  </si>
  <si>
    <t>2019-06-20 00:00:50.2</t>
  </si>
  <si>
    <t>2019-06-19 00:00:55.41</t>
  </si>
  <si>
    <t>2019-06-20 23:59:59.6</t>
  </si>
  <si>
    <t>2019-06-20 00:00:52.01</t>
  </si>
  <si>
    <t>2019-06-22 00:00:57.8</t>
  </si>
  <si>
    <t>2019-06-21 00:00:01.41</t>
  </si>
  <si>
    <t>2019-06-23 00:00:16.6</t>
  </si>
  <si>
    <t>2019-06-22 00:00:59.61</t>
  </si>
  <si>
    <t>2019-06-24 00:00:13.6</t>
  </si>
  <si>
    <t>2019-06-23 00:00:18.41</t>
  </si>
  <si>
    <t>2019-06-25 00:00:12</t>
  </si>
  <si>
    <t>2019-06-24 00:00:17.3</t>
  </si>
  <si>
    <t>2019-06-26 00:00:08.4</t>
  </si>
  <si>
    <t>2019-06-25 00:00:13.81</t>
  </si>
  <si>
    <t>2019-06-27 00:00:07.8</t>
  </si>
  <si>
    <t>2019-06-26 00:00:10.21</t>
  </si>
  <si>
    <t>2019-06-28 00:00:23.2</t>
  </si>
  <si>
    <t>2019-06-27 00:00:09.61</t>
  </si>
  <si>
    <t>2019-06-29 00:00:16</t>
  </si>
  <si>
    <t>2019-06-28 00:00:25.01</t>
  </si>
  <si>
    <t>2019-06-30 00:00:19.2</t>
  </si>
  <si>
    <t>2019-06-29 00:00:17.81</t>
  </si>
  <si>
    <t>2019-07-01 00:00:13.8</t>
  </si>
  <si>
    <t>2019-06-30 00:00:21.01</t>
  </si>
  <si>
    <t>2019-06-01 16:14:58.09</t>
  </si>
  <si>
    <t>2019-06-01 02:07:32.91</t>
  </si>
  <si>
    <t>2019-06-02 08:33:40.94</t>
  </si>
  <si>
    <t>2019-06-02 00:49:25.23</t>
  </si>
  <si>
    <t>2019-06-03 14:21:15.13</t>
  </si>
  <si>
    <t>2019-06-03 00:18:24.03</t>
  </si>
  <si>
    <t>2019-06-04 14:58:07.62</t>
  </si>
  <si>
    <t>2019-06-04 22:59:48.59</t>
  </si>
  <si>
    <t>2019-06-05 03:41:12.85</t>
  </si>
  <si>
    <t>2019-06-05 03:17:20.31</t>
  </si>
  <si>
    <t>2019-06-06 22:39:46.26</t>
  </si>
  <si>
    <t>2019-06-06 04:21:15.85</t>
  </si>
  <si>
    <t>2019-06-07 12:18:32.52</t>
  </si>
  <si>
    <t>2019-06-07 12:05:44.92</t>
  </si>
  <si>
    <t>2019-06-08 15:07:59.56</t>
  </si>
  <si>
    <t>2019-06-08 02:22:03.96</t>
  </si>
  <si>
    <t>2019-06-09 12:44:20.72</t>
  </si>
  <si>
    <t>2019-06-09 20:28:48.62</t>
  </si>
  <si>
    <t>2019-06-10 13:59:32.46</t>
  </si>
  <si>
    <t>2019-06-10 20:55:02.85</t>
  </si>
  <si>
    <t>2019-06-11 13:11:24.53</t>
  </si>
  <si>
    <t>2019-06-11 01:31:18.51</t>
  </si>
  <si>
    <t>2019-06-12 16:51:59.15</t>
  </si>
  <si>
    <t>2019-06-12 03:25:49.71</t>
  </si>
  <si>
    <t>2019-06-13 23:56:30.91</t>
  </si>
  <si>
    <t>2019-06-13 09:27:27.83</t>
  </si>
  <si>
    <t>2019-06-14 01:51:43.46</t>
  </si>
  <si>
    <t>2019-06-14 05:54:39.93</t>
  </si>
  <si>
    <t>2019-06-15 05:41:11.88</t>
  </si>
  <si>
    <t>2019-06-15 03:33:45.21</t>
  </si>
  <si>
    <t>2019-06-16 19:10:43.91</t>
  </si>
  <si>
    <t>2019-06-16 10:29:59.47</t>
  </si>
  <si>
    <t>2019-06-17 13:18:22.18</t>
  </si>
  <si>
    <t>2019-06-17 10:43:05.95</t>
  </si>
  <si>
    <t>2019-06-18 09:19:14.91</t>
  </si>
  <si>
    <t>2019-06-18 22:10:08.61</t>
  </si>
  <si>
    <t>2019-06-19 16:01:56.46</t>
  </si>
  <si>
    <t>2019-06-19 02:53:46.67</t>
  </si>
  <si>
    <t>2019-06-20 09:29:16.51</t>
  </si>
  <si>
    <t>2019-06-20 03:41:56.32</t>
  </si>
  <si>
    <t>2019-06-21 17:06:26.14</t>
  </si>
  <si>
    <t>2019-06-21 23:58:03.19</t>
  </si>
  <si>
    <t>2019-06-22 12:26:38.16</t>
  </si>
  <si>
    <t>2019-06-22 03:55:42.22</t>
  </si>
  <si>
    <t>2019-06-23 00:37:33.67</t>
  </si>
  <si>
    <t>2019-06-23 07:51:12.13</t>
  </si>
  <si>
    <t>2019-06-24 13:57:19.93</t>
  </si>
  <si>
    <t>2019-06-24 20:26:32.13</t>
  </si>
  <si>
    <t>2019-06-25 13:16:49.65</t>
  </si>
  <si>
    <t>2019-06-25 20:57:01.43</t>
  </si>
  <si>
    <t>2019-06-26 14:16:17.89</t>
  </si>
  <si>
    <t>2019-06-26 04:20:11.68</t>
  </si>
  <si>
    <t>2019-06-27 08:54:57.06</t>
  </si>
  <si>
    <t>2019-06-27 09:17:07.36</t>
  </si>
  <si>
    <t>2019-06-28 11:15:07.31</t>
  </si>
  <si>
    <t>2019-06-28 03:49:42.51</t>
  </si>
  <si>
    <t>2019-06-29 19:34:57.32</t>
  </si>
  <si>
    <t>2019-06-29 01:29:31.08</t>
  </si>
  <si>
    <t>2019-06-30 06:13:02.41</t>
  </si>
  <si>
    <t>2019-06-30 16:21:46.24</t>
  </si>
  <si>
    <t>2019-06-01 06:18:21.37</t>
  </si>
  <si>
    <t>2019-06-01 23:07:09.16</t>
  </si>
  <si>
    <t>2019-06-02 12:07:21.62</t>
  </si>
  <si>
    <t>2019-06-02 18:00:36.5</t>
  </si>
  <si>
    <t>2019-06-03 00:57:01.79</t>
  </si>
  <si>
    <t>2019-06-03 00:57:02.99</t>
  </si>
  <si>
    <t>2019-06-04 23:47:38.51</t>
  </si>
  <si>
    <t>2019-06-04 21:49:39.39</t>
  </si>
  <si>
    <t>2019-06-05 03:48:54.79</t>
  </si>
  <si>
    <t>2019-06-05 06:17:26.07</t>
  </si>
  <si>
    <t>2019-06-06 00:12:07.4</t>
  </si>
  <si>
    <t>2019-06-06 00:54:45.62</t>
  </si>
  <si>
    <t>2019-06-07 08:57:51.38</t>
  </si>
  <si>
    <t>2019-06-07 13:45:23.65</t>
  </si>
  <si>
    <t>2019-06-08 11:49:38.6</t>
  </si>
  <si>
    <t>2019-06-08 13:14:45.84</t>
  </si>
  <si>
    <t>2019-06-09 15:54:58.06</t>
  </si>
  <si>
    <t>2019-06-09 11:18:07.27</t>
  </si>
  <si>
    <t>2019-06-10 12:53:53.56</t>
  </si>
  <si>
    <t>2019-06-10 00:59:12.51</t>
  </si>
  <si>
    <t>2019-06-11 21:50:31.13</t>
  </si>
  <si>
    <t>2019-06-11 02:23:25.4</t>
  </si>
  <si>
    <t>2019-06-12 03:50:05.31</t>
  </si>
  <si>
    <t>2019-06-12 22:40:10.81</t>
  </si>
  <si>
    <t>2019-06-13 00:19:41.59</t>
  </si>
  <si>
    <t>2019-06-13 00:17:58.03</t>
  </si>
  <si>
    <t>2019-06-14 05:01:24.68</t>
  </si>
  <si>
    <t>2019-06-14 05:08:50.73</t>
  </si>
  <si>
    <t>2019-06-15 03:58:37.41</t>
  </si>
  <si>
    <t>2019-06-15 04:55:29.11</t>
  </si>
  <si>
    <t>2019-06-16 04:52:48.22</t>
  </si>
  <si>
    <t>2019-06-16 12:53:27.2</t>
  </si>
  <si>
    <t>2019-06-17 20:39:03.65</t>
  </si>
  <si>
    <t>2019-06-17 21:04:29.88</t>
  </si>
  <si>
    <t>2019-06-18 18:32:43.43</t>
  </si>
  <si>
    <t>2019-06-18 21:56:08.73</t>
  </si>
  <si>
    <t>2019-06-19 01:22:42.54</t>
  </si>
  <si>
    <t>2019-06-19 03:44:33.99</t>
  </si>
  <si>
    <t>2019-06-20 03:51:11.9</t>
  </si>
  <si>
    <t>2019-06-20 01:44:26.86</t>
  </si>
  <si>
    <t>2019-06-21 21:32:54.6</t>
  </si>
  <si>
    <t>2019-06-21 21:36:13.91</t>
  </si>
  <si>
    <t>2019-06-22 15:11:31.52</t>
  </si>
  <si>
    <t>2019-06-22 05:27:42.05</t>
  </si>
  <si>
    <t>2019-06-23 17:04:26.87</t>
  </si>
  <si>
    <t>2019-06-23 17:32:18.43</t>
  </si>
  <si>
    <t>2019-06-24 08:40:57.38</t>
  </si>
  <si>
    <t>2019-06-24 01:43:59.68</t>
  </si>
  <si>
    <t>2019-06-25 17:10:17.64</t>
  </si>
  <si>
    <t>2019-06-25 19:24:34.39</t>
  </si>
  <si>
    <t>2019-06-26 15:42:19.78</t>
  </si>
  <si>
    <t>2019-06-26 05:57:41.48</t>
  </si>
  <si>
    <t>2019-06-27 17:41:04.08</t>
  </si>
  <si>
    <t>2019-06-27 18:24:50.15</t>
  </si>
  <si>
    <t>2019-06-28 01:02:08.77</t>
  </si>
  <si>
    <t>2019-06-28 01:16:21.23</t>
  </si>
  <si>
    <t>2019-06-29 16:25:49.42</t>
  </si>
  <si>
    <t>2019-06-29 15:38:16.03</t>
  </si>
  <si>
    <t>2019-06-30 05:59:08.38</t>
  </si>
  <si>
    <t>2019-06-30 21:33:18.69</t>
  </si>
  <si>
    <t>2019-06-01 14:05:28.71</t>
  </si>
  <si>
    <t>2019-06-01 06:51:20.84</t>
  </si>
  <si>
    <t>2019-06-02 14:26:23.74</t>
  </si>
  <si>
    <t>2019-06-02 04:46:53.6</t>
  </si>
  <si>
    <t>2019-06-03 13:52:33.62</t>
  </si>
  <si>
    <t>2019-06-03 04:37:01.67</t>
  </si>
  <si>
    <t>2019-06-04 13:58:12.68</t>
  </si>
  <si>
    <t>2019-06-04 04:58:11.87</t>
  </si>
  <si>
    <t>2019-06-05 15:15:51.37</t>
  </si>
  <si>
    <t>2019-06-05 04:45:32.76</t>
  </si>
  <si>
    <t>2019-06-06 14:17:30.2</t>
  </si>
  <si>
    <t>2019-06-06 04:50:51.81</t>
  </si>
  <si>
    <t>2019-06-07 15:10:39.56</t>
  </si>
  <si>
    <t>2019-06-07 05:03:13.28</t>
  </si>
  <si>
    <t>2019-06-08 15:07:56.39</t>
  </si>
  <si>
    <t>2019-06-08 04:45:55.25</t>
  </si>
  <si>
    <t>2019-06-09 07:53:41.01</t>
  </si>
  <si>
    <t>2019-06-09 23:59:43.96</t>
  </si>
  <si>
    <t>2019-06-10 14:45:32.35</t>
  </si>
  <si>
    <t>2019-06-10 04:45:30.04</t>
  </si>
  <si>
    <t>2019-06-11 09:04:30.08</t>
  </si>
  <si>
    <t>2019-06-11 03:32:02.17</t>
  </si>
  <si>
    <t>2019-06-12 13:39:41.64</t>
  </si>
  <si>
    <t>2019-06-13 00:00:26.84</t>
  </si>
  <si>
    <t>2019-06-13 14:43:10.47</t>
  </si>
  <si>
    <t>2019-06-13 04:46:10.13</t>
  </si>
  <si>
    <t>2019-06-14 11:44:47.09</t>
  </si>
  <si>
    <t>2019-06-14 00:55:38.66</t>
  </si>
  <si>
    <t>2019-06-15 14:30:55.04</t>
  </si>
  <si>
    <t>2019-06-15 06:34:45.58</t>
  </si>
  <si>
    <t>2019-06-16 15:24:24.71</t>
  </si>
  <si>
    <t>2019-06-16 05:22:14.19</t>
  </si>
  <si>
    <t>2019-06-17 11:56:54</t>
  </si>
  <si>
    <t>2019-06-17 04:36:17.7</t>
  </si>
  <si>
    <t>2019-06-18 15:30:26.3</t>
  </si>
  <si>
    <t>2019-06-18 04:52:40.32</t>
  </si>
  <si>
    <t>2019-06-19 14:44:09.42</t>
  </si>
  <si>
    <t>2019-06-19 04:36:25.45</t>
  </si>
  <si>
    <t>2019-06-20 12:24:56.68</t>
  </si>
  <si>
    <t>2019-06-20 23:30:20.22</t>
  </si>
  <si>
    <t>2019-06-21 13:20:05.16</t>
  </si>
  <si>
    <t>2019-06-21 02:11:40.08</t>
  </si>
  <si>
    <t>2019-06-22 15:12:36.64</t>
  </si>
  <si>
    <t>2019-06-22 04:25:20.6</t>
  </si>
  <si>
    <t>2019-06-23 12:21:17.88</t>
  </si>
  <si>
    <t>2019-06-23 23:57:32.08</t>
  </si>
  <si>
    <t>2019-06-24 16:33:19.09</t>
  </si>
  <si>
    <t>2019-06-24 23:58:10.97</t>
  </si>
  <si>
    <t>2019-06-25 14:50:02.56</t>
  </si>
  <si>
    <t>2019-06-25 04:37:44.11</t>
  </si>
  <si>
    <t>2019-06-26 16:12:34.99</t>
  </si>
  <si>
    <t>2019-06-26 04:48:07.4</t>
  </si>
  <si>
    <t>2019-06-27 16:54:25.18</t>
  </si>
  <si>
    <t>2019-06-27 10:45:21.12</t>
  </si>
  <si>
    <t>2019-06-28 15:56:35.2</t>
  </si>
  <si>
    <t>2019-06-28 04:58:13.04</t>
  </si>
  <si>
    <t>2019-06-29 13:53:56.27</t>
  </si>
  <si>
    <t>2019-06-29 04:45:20.98</t>
  </si>
  <si>
    <t>2019-06-30 17:28:56.45</t>
  </si>
  <si>
    <t>2019-06-30 13:24:05.18</t>
  </si>
  <si>
    <t>2019-06-01 14:08:15.29</t>
  </si>
  <si>
    <t>2019-06-01 17:53:34.19</t>
  </si>
  <si>
    <t>2019-06-02 13:37:58.94</t>
  </si>
  <si>
    <t>2019-06-02 08:50:18.08</t>
  </si>
  <si>
    <t>2019-06-03 13:53:01.36</t>
  </si>
  <si>
    <t>2019-06-03 09:45:01.16</t>
  </si>
  <si>
    <t>2019-06-04 13:51:13.88</t>
  </si>
  <si>
    <t>2019-06-04 08:18:29.43</t>
  </si>
  <si>
    <t>2019-06-05 15:15:55.87</t>
  </si>
  <si>
    <t>2019-06-05 08:26:40.47</t>
  </si>
  <si>
    <t>2019-06-06 13:00:56.77</t>
  </si>
  <si>
    <t>2019-06-06 08:05:27.58</t>
  </si>
  <si>
    <t>2019-06-07 14:33:50.82</t>
  </si>
  <si>
    <t>2019-06-07 07:53:00.16</t>
  </si>
  <si>
    <t>2019-06-08 13:54:04.36</t>
  </si>
  <si>
    <t>2019-06-08 08:00:28.5</t>
  </si>
  <si>
    <t>2019-06-09 23:02:09.27</t>
  </si>
  <si>
    <t>2019-06-09 08:06:53.93</t>
  </si>
  <si>
    <t>2019-06-10 13:54:16.14</t>
  </si>
  <si>
    <t>2019-06-10 09:04:32.35</t>
  </si>
  <si>
    <t>2019-06-11 01:51:38.72</t>
  </si>
  <si>
    <t>2019-06-11 09:18:01.56</t>
  </si>
  <si>
    <t>2019-06-12 21:30:41.34</t>
  </si>
  <si>
    <t>2019-06-12 09:52:47.97</t>
  </si>
  <si>
    <t>2019-06-13 14:03:02.69</t>
  </si>
  <si>
    <t>2019-06-13 09:51:34.68</t>
  </si>
  <si>
    <t>2019-06-14 11:49:07.69</t>
  </si>
  <si>
    <t>2019-06-14 09:09:55.58</t>
  </si>
  <si>
    <t>2019-06-15 06:44:21.66</t>
  </si>
  <si>
    <t>2019-06-15 10:31:15.94</t>
  </si>
  <si>
    <t>2019-06-16 15:24:35.67</t>
  </si>
  <si>
    <t>2019-06-16 10:31:11.54</t>
  </si>
  <si>
    <t>2019-06-17 03:48:02.59</t>
  </si>
  <si>
    <t>2019-06-17 11:07:31.85</t>
  </si>
  <si>
    <t>2019-06-18 04:27:30</t>
  </si>
  <si>
    <t>2019-06-18 09:01:39.55</t>
  </si>
  <si>
    <t>2019-06-19 14:38:20.68</t>
  </si>
  <si>
    <t>2019-06-19 08:43:40.02</t>
  </si>
  <si>
    <t>2019-06-20 12:23:44.09</t>
  </si>
  <si>
    <t>2019-06-20 09:59:05.19</t>
  </si>
  <si>
    <t>2019-06-21 00:13:56.79</t>
  </si>
  <si>
    <t>2019-06-21 10:32:35.68</t>
  </si>
  <si>
    <t>2019-06-22 04:09:07.48</t>
  </si>
  <si>
    <t>2019-06-22 09:03:51.56</t>
  </si>
  <si>
    <t>2019-06-23 23:28:32.37</t>
  </si>
  <si>
    <t>2019-06-23 12:19:28.07</t>
  </si>
  <si>
    <t>2019-06-24 23:59:20.18</t>
  </si>
  <si>
    <t>2019-06-24 16:09:17.02</t>
  </si>
  <si>
    <t>2019-06-25 14:52:35.83</t>
  </si>
  <si>
    <t>2019-06-25 12:53:02.86</t>
  </si>
  <si>
    <t>2019-06-26 15:37:28.93</t>
  </si>
  <si>
    <t>2019-06-26 10:23:03.59</t>
  </si>
  <si>
    <t>2019-06-27 03:27:27.06</t>
  </si>
  <si>
    <t>2019-06-27 13:11:50.92</t>
  </si>
  <si>
    <t>2019-06-28 14:38:49.52</t>
  </si>
  <si>
    <t>2019-06-28 09:20:52.03</t>
  </si>
  <si>
    <t>2019-06-29 13:47:42.56</t>
  </si>
  <si>
    <t>2019-06-29 07:50:42.3</t>
  </si>
  <si>
    <t>2019-06-30 13:36:33.05</t>
  </si>
  <si>
    <t>2019-06-30 06:13:02.27</t>
  </si>
  <si>
    <t>2019-06-05 10:06:31.03</t>
  </si>
  <si>
    <t>2019-06-05 10:06:30.24</t>
  </si>
  <si>
    <t>2019-06-01 11:57:37.12</t>
  </si>
  <si>
    <t>2019-06-01 16:53:12.34</t>
  </si>
  <si>
    <t>2019-06-02 12:14:56.36</t>
  </si>
  <si>
    <t>2019-06-02 06:40:11.92</t>
  </si>
  <si>
    <t>2019-06-03 22:55:10.94</t>
  </si>
  <si>
    <t>2019-06-03 15:18:00.87</t>
  </si>
  <si>
    <t>2019-06-04 22:44:50.14</t>
  </si>
  <si>
    <t>2019-06-04 16:28:28.85</t>
  </si>
  <si>
    <t>2019-06-05 12:02:07.25</t>
  </si>
  <si>
    <t>2019-06-05 15:17:43.33</t>
  </si>
  <si>
    <t>2019-06-06 22:58:08.49</t>
  </si>
  <si>
    <t>2019-06-06 16:09:49.14</t>
  </si>
  <si>
    <t>2019-06-07 04:56:19.91</t>
  </si>
  <si>
    <t>2019-06-07 16:45:44.15</t>
  </si>
  <si>
    <t>2019-06-08 12:02:06.53</t>
  </si>
  <si>
    <t>2019-06-08 15:29:17.2</t>
  </si>
  <si>
    <t>2019-06-09 15:11:10.54</t>
  </si>
  <si>
    <t>2019-06-09 06:52:41.52</t>
  </si>
  <si>
    <t>2019-06-10 12:06:01.67</t>
  </si>
  <si>
    <t>2019-06-10 15:59:43.12</t>
  </si>
  <si>
    <t>2019-06-11 13:11:45.83</t>
  </si>
  <si>
    <t>2019-06-11 10:38:02.38</t>
  </si>
  <si>
    <t>2019-06-12 12:10:56.76</t>
  </si>
  <si>
    <t>2019-06-12 16:23:48.29</t>
  </si>
  <si>
    <t>2019-06-13 12:06:54.19</t>
  </si>
  <si>
    <t>2019-06-13 16:18:23.8</t>
  </si>
  <si>
    <t>2019-06-14 04:37:09.41</t>
  </si>
  <si>
    <t>2019-06-14 09:09:49.12</t>
  </si>
  <si>
    <t>2019-06-15 07:18:24.71</t>
  </si>
  <si>
    <t>2019-06-15 14:40:00.36</t>
  </si>
  <si>
    <t>2019-06-16 12:24:51.8</t>
  </si>
  <si>
    <t>2019-06-16 15:25:33.1</t>
  </si>
  <si>
    <t>2019-06-17 06:12:12.29</t>
  </si>
  <si>
    <t>2019-06-17 17:19:29.17</t>
  </si>
  <si>
    <t>2019-06-18 22:19:29.98</t>
  </si>
  <si>
    <t>2019-06-18 06:54:59.44</t>
  </si>
  <si>
    <t>2019-06-19 11:36:30.52</t>
  </si>
  <si>
    <t>2019-06-19 15:56:23.61</t>
  </si>
  <si>
    <t>2019-06-20 12:11:53.85</t>
  </si>
  <si>
    <t>2019-06-20 06:40:10.61</t>
  </si>
  <si>
    <t>2019-06-21 08:46:16.82</t>
  </si>
  <si>
    <t>2019-06-21 17:06:13.26</t>
  </si>
  <si>
    <t>2019-06-22 17:13:08.18</t>
  </si>
  <si>
    <t>2019-06-22 06:55:10.77</t>
  </si>
  <si>
    <t>2019-06-23 16:40:54.4</t>
  </si>
  <si>
    <t>2019-06-23 14:47:32.93</t>
  </si>
  <si>
    <t>2019-06-24 11:57:11.22</t>
  </si>
  <si>
    <t>2019-06-24 16:25:54.13</t>
  </si>
  <si>
    <t>2019-06-25 12:09:21.26</t>
  </si>
  <si>
    <t>2019-06-25 16:57:28.08</t>
  </si>
  <si>
    <t>2019-06-26 22:12:08.15</t>
  </si>
  <si>
    <t>2019-06-26 16:07:32.69</t>
  </si>
  <si>
    <t>2019-06-27 08:54:57.5</t>
  </si>
  <si>
    <t>2019-06-27 05:59:02.91</t>
  </si>
  <si>
    <t>2019-06-28 12:32:55.95</t>
  </si>
  <si>
    <t>2019-06-28 16:46:55.58</t>
  </si>
  <si>
    <t>2019-06-29 23:17:10.82</t>
  </si>
  <si>
    <t>2019-06-29 16:22:24.25</t>
  </si>
  <si>
    <t>2019-06-30 06:13:27.62</t>
  </si>
  <si>
    <t>2019-06-30 12:02:44.16</t>
  </si>
  <si>
    <t>2019-06-01 17:31:46.17</t>
  </si>
  <si>
    <t>2019-06-01 13:25:06.54</t>
  </si>
  <si>
    <t>2019-06-02 09:31:27.64</t>
  </si>
  <si>
    <t>2019-06-02 13:44:34.59</t>
  </si>
  <si>
    <t>2019-06-03 15:56:17.56</t>
  </si>
  <si>
    <t>2019-06-03 05:08:28.27</t>
  </si>
  <si>
    <t>2019-06-04 09:38:32.84</t>
  </si>
  <si>
    <t>2019-06-04 14:58:07.49</t>
  </si>
  <si>
    <t>2019-06-05 09:46:32.87</t>
  </si>
  <si>
    <t>2019-06-05 14:13:25.23</t>
  </si>
  <si>
    <t>2019-06-06 07:44:42.75</t>
  </si>
  <si>
    <t>2019-06-06 05:32:08.52</t>
  </si>
  <si>
    <t>2019-06-07 16:53:01.42</t>
  </si>
  <si>
    <t>2019-06-07 13:03:06.73</t>
  </si>
  <si>
    <t>2019-06-08 10:00:46.23</t>
  </si>
  <si>
    <t>2019-06-08 14:09:01.81</t>
  </si>
  <si>
    <t>2019-06-09 01:13:47.6</t>
  </si>
  <si>
    <t>2019-06-09 15:10:47.72</t>
  </si>
  <si>
    <t>2019-06-10 09:45:30.43</t>
  </si>
  <si>
    <t>2019-06-11 17:12:54.47</t>
  </si>
  <si>
    <t>2019-06-11 21:50:31.68</t>
  </si>
  <si>
    <t>2019-06-12 10:13:06.19</t>
  </si>
  <si>
    <t>2019-06-12 13:40:01.35</t>
  </si>
  <si>
    <t>2019-06-13 17:29:32.43</t>
  </si>
  <si>
    <t>2019-06-13 05:20:10.67</t>
  </si>
  <si>
    <t>2019-06-14 09:54:24.62</t>
  </si>
  <si>
    <t>2019-06-14 00:29:03.48</t>
  </si>
  <si>
    <t>2019-06-15 09:43:04.48</t>
  </si>
  <si>
    <t>2019-06-15 05:41:16.11</t>
  </si>
  <si>
    <t>2019-06-16 17:34:03.73</t>
  </si>
  <si>
    <t>2019-06-16 13:31:06.17</t>
  </si>
  <si>
    <t>2019-06-17 17:18:46.85</t>
  </si>
  <si>
    <t>2019-06-17 05:15:32.33</t>
  </si>
  <si>
    <t>2019-06-18 09:16:27.06</t>
  </si>
  <si>
    <t>2019-06-18 05:25:15.69</t>
  </si>
  <si>
    <t>2019-06-19 08:58:27.69</t>
  </si>
  <si>
    <t>2019-06-19 05:26:45.74</t>
  </si>
  <si>
    <t>2019-06-20 09:29:17.6</t>
  </si>
  <si>
    <t>2019-06-20 06:01:04.09</t>
  </si>
  <si>
    <t>2019-06-21 10:19:03.72</t>
  </si>
  <si>
    <t>2019-06-22 09:30:23.25</t>
  </si>
  <si>
    <t>2019-06-22 05:39:48.56</t>
  </si>
  <si>
    <t>2019-06-23 01:24:21.94</t>
  </si>
  <si>
    <t>2019-06-23 23:41:18.95</t>
  </si>
  <si>
    <t>2019-06-24 16:35:02.4</t>
  </si>
  <si>
    <t>2019-06-24 16:09:16.97</t>
  </si>
  <si>
    <t>2019-06-25 10:29:48.35</t>
  </si>
  <si>
    <t>2019-06-25 13:16:47.14</t>
  </si>
  <si>
    <t>2019-06-26 17:38:57.93</t>
  </si>
  <si>
    <t>2019-06-26 05:39:06.12</t>
  </si>
  <si>
    <t>2019-06-27 08:55:02.82</t>
  </si>
  <si>
    <t>2019-06-27 06:01:12.58</t>
  </si>
  <si>
    <t>2019-06-28 09:36:37.18</t>
  </si>
  <si>
    <t>2019-06-28 14:21:53.76</t>
  </si>
  <si>
    <t>2019-06-29 07:53:29.24</t>
  </si>
  <si>
    <t>2019-06-29 13:52:41.59</t>
  </si>
  <si>
    <t>2019-06-30 13:36:29.8</t>
  </si>
  <si>
    <t>2019-06-30 06:13:02.28</t>
  </si>
  <si>
    <t>2019-06-01 17:21:43.37</t>
  </si>
  <si>
    <t>2019-06-01 12:55:47.49</t>
  </si>
  <si>
    <t>2019-06-02 07:54:50.59</t>
  </si>
  <si>
    <t>2019-06-02 12:21:25.13</t>
  </si>
  <si>
    <t>2019-06-03 14:51:35.29</t>
  </si>
  <si>
    <t>2019-06-03 12:25:46.22</t>
  </si>
  <si>
    <t>2019-06-04 06:13:39.16</t>
  </si>
  <si>
    <t>2019-06-04 15:05:04.25</t>
  </si>
  <si>
    <t>2019-06-05 07:55:46.82</t>
  </si>
  <si>
    <t>2019-06-05 12:47:43.58</t>
  </si>
  <si>
    <t>2019-06-06 12:14:15.1</t>
  </si>
  <si>
    <t>2019-06-07 16:45:24.71</t>
  </si>
  <si>
    <t>2019-06-07 13:03:04.73</t>
  </si>
  <si>
    <t>2019-06-08 07:51:47.48</t>
  </si>
  <si>
    <t>2019-06-08 11:56:53.05</t>
  </si>
  <si>
    <t>2019-06-09 05:55:57.73</t>
  </si>
  <si>
    <t>2019-06-09 15:10:48.36</t>
  </si>
  <si>
    <t>2019-06-10 08:02:06.76</t>
  </si>
  <si>
    <t>2019-06-10 13:59:32.47</t>
  </si>
  <si>
    <t>2019-06-11 13:11:25.83</t>
  </si>
  <si>
    <t>2019-06-11 21:50:31.7</t>
  </si>
  <si>
    <t>2019-06-12 08:20:41.47</t>
  </si>
  <si>
    <t>2019-06-12 13:52:26.01</t>
  </si>
  <si>
    <t>2019-06-13 08:10:06.97</t>
  </si>
  <si>
    <t>2019-06-13 12:08:41.48</t>
  </si>
  <si>
    <t>2019-06-14 09:23:18.58</t>
  </si>
  <si>
    <t>2019-06-14 11:36:07</t>
  </si>
  <si>
    <t>2019-06-15 09:43:04.66</t>
  </si>
  <si>
    <t>2019-06-15 05:41:13.46</t>
  </si>
  <si>
    <t>2019-06-16 17:34:03.76</t>
  </si>
  <si>
    <t>2019-06-16 12:14:59.98</t>
  </si>
  <si>
    <t>2019-06-17 05:22:50.99</t>
  </si>
  <si>
    <t>2019-06-17 11:49:45.95</t>
  </si>
  <si>
    <t>2019-06-18 08:16:29.17</t>
  </si>
  <si>
    <t>2019-06-18 12:32:22.66</t>
  </si>
  <si>
    <t>2019-06-19 06:54:48.87</t>
  </si>
  <si>
    <t>2019-06-19 13:32:24.67</t>
  </si>
  <si>
    <t>2019-06-20 09:29:17.55</t>
  </si>
  <si>
    <t>2019-06-20 12:11:54.18</t>
  </si>
  <si>
    <t>2019-06-21 09:39:48.75</t>
  </si>
  <si>
    <t>2019-06-21 12:51:53.58</t>
  </si>
  <si>
    <t>2019-06-22 08:11:17.32</t>
  </si>
  <si>
    <t>2019-06-22 11:53:49.25</t>
  </si>
  <si>
    <t>2019-06-23 00:28:41.63</t>
  </si>
  <si>
    <t>2019-06-23 12:19:26.71</t>
  </si>
  <si>
    <t>2019-06-24 16:21:23.6</t>
  </si>
  <si>
    <t>2019-06-25 06:52:05.68</t>
  </si>
  <si>
    <t>2019-06-25 13:16:47.13</t>
  </si>
  <si>
    <t>2019-06-26 06:26:47.19</t>
  </si>
  <si>
    <t>2019-06-26 12:28:50.95</t>
  </si>
  <si>
    <t>2019-06-27 08:55:02.81</t>
  </si>
  <si>
    <t>2019-06-27 09:53:17.42</t>
  </si>
  <si>
    <t>2019-06-28 05:56:11.5</t>
  </si>
  <si>
    <t>2019-06-28 11:15:07.59</t>
  </si>
  <si>
    <t>2019-06-29 08:07:46.76</t>
  </si>
  <si>
    <t>2019-06-29 12:35:02.32</t>
  </si>
  <si>
    <t>2019-06-30 13:36:33.07</t>
  </si>
  <si>
    <t>2019-06-01 13:21:13.1</t>
  </si>
  <si>
    <t>2019-06-01 17:15:49.49</t>
  </si>
  <si>
    <t>2019-06-02 13:34:17.65</t>
  </si>
  <si>
    <t>2019-06-02 09:55:28.35</t>
  </si>
  <si>
    <t>2019-06-03 14:51:35.32</t>
  </si>
  <si>
    <t>2019-06-03 04:32:51.09</t>
  </si>
  <si>
    <t>2019-06-04 06:13:39.15</t>
  </si>
  <si>
    <t>2019-06-04 15:05:06.2</t>
  </si>
  <si>
    <t>2019-06-05 13:39:38.2</t>
  </si>
  <si>
    <t>2019-06-05 10:00:12.81</t>
  </si>
  <si>
    <t>2019-06-06 13:29:17.79</t>
  </si>
  <si>
    <t>2019-06-06 09:25:29.37</t>
  </si>
  <si>
    <t>2019-06-07 09:50:12.8</t>
  </si>
  <si>
    <t>2019-06-08 13:18:23.7</t>
  </si>
  <si>
    <t>2019-06-08 17:32:35.12</t>
  </si>
  <si>
    <t>2019-06-09 05:55:57.64</t>
  </si>
  <si>
    <t>2019-06-09 15:10:47.68</t>
  </si>
  <si>
    <t>2019-06-10 06:58:07.43</t>
  </si>
  <si>
    <t>2019-06-10 10:35:16.93</t>
  </si>
  <si>
    <t>2019-06-11 13:11:26.57</t>
  </si>
  <si>
    <t>2019-06-11 21:50:31.71</t>
  </si>
  <si>
    <t>2019-06-12 13:37:04.77</t>
  </si>
  <si>
    <t>2019-06-12 16:52:00.08</t>
  </si>
  <si>
    <t>2019-06-13 14:03:02.01</t>
  </si>
  <si>
    <t>2019-06-13 04:01:46.11</t>
  </si>
  <si>
    <t>2019-06-14 01:51:46.24</t>
  </si>
  <si>
    <t>2019-06-14 09:37:35.49</t>
  </si>
  <si>
    <t>2019-06-15 11:38:26.59</t>
  </si>
  <si>
    <t>2019-06-16 13:31:25.15</t>
  </si>
  <si>
    <t>2019-06-16 17:20:17.39</t>
  </si>
  <si>
    <t>2019-06-17 17:39:27.23</t>
  </si>
  <si>
    <t>2019-06-18 07:00:14.64</t>
  </si>
  <si>
    <t>2019-06-18 09:31:44.39</t>
  </si>
  <si>
    <t>2019-06-19 07:03:49.84</t>
  </si>
  <si>
    <t>2019-06-19 07:46:08.14</t>
  </si>
  <si>
    <t>2019-06-20 13:18:42.47</t>
  </si>
  <si>
    <t>2019-06-20 16:46:23.18</t>
  </si>
  <si>
    <t>2019-06-21 13:52:44.19</t>
  </si>
  <si>
    <t>2019-06-21 17:03:38.18</t>
  </si>
  <si>
    <t>2019-06-22 12:19:58.35</t>
  </si>
  <si>
    <t>2019-06-22 07:46:29.91</t>
  </si>
  <si>
    <t>2019-06-23 00:28:35.25</t>
  </si>
  <si>
    <t>2019-06-23 17:02:28.79</t>
  </si>
  <si>
    <t>2019-06-24 14:04:47</t>
  </si>
  <si>
    <t>2019-06-24 16:09:17.7</t>
  </si>
  <si>
    <t>2019-06-25 07:04:00.29</t>
  </si>
  <si>
    <t>2019-06-25 10:40:04.59</t>
  </si>
  <si>
    <t>2019-06-26 05:39:08.41</t>
  </si>
  <si>
    <t>2019-06-26 17:23:47.2</t>
  </si>
  <si>
    <t>2019-06-27 06:03:36.31</t>
  </si>
  <si>
    <t>2019-06-27 10:55:56.44</t>
  </si>
  <si>
    <t>2019-06-28 13:24:54.61</t>
  </si>
  <si>
    <t>2019-06-28 10:46:34.58</t>
  </si>
  <si>
    <t>2019-06-29 07:02:54.29</t>
  </si>
  <si>
    <t>2019-06-29 09:41:43.03</t>
  </si>
  <si>
    <t>2019-06-30 06:13:02.22</t>
  </si>
  <si>
    <t>2019-06-04 14:11:56.64</t>
  </si>
  <si>
    <t>2019-06-04 14:29:17.93</t>
  </si>
  <si>
    <t>2019-06-06 12:42:04.77</t>
  </si>
  <si>
    <t>2019-06-06 14:30:52.74</t>
  </si>
  <si>
    <t>2019-06-27 12:30:59.57</t>
  </si>
  <si>
    <t>2019-06-27 12:31:47.02</t>
  </si>
  <si>
    <t>2019-06-28 14:21:51.99</t>
  </si>
  <si>
    <t>2019-06-28 16:12:00.7</t>
  </si>
  <si>
    <t>2019-06-29 11:30:32.09</t>
  </si>
  <si>
    <t>2019-06-29 14:39:03.99</t>
  </si>
  <si>
    <t>2019-06-01 17:15:06.09</t>
  </si>
  <si>
    <t>2019-06-01 04:01:47.41</t>
  </si>
  <si>
    <t>2019-06-02 09:55:37.47</t>
  </si>
  <si>
    <t>2019-06-02 03:50:47.84</t>
  </si>
  <si>
    <t>2019-06-03 17:01:20.71</t>
  </si>
  <si>
    <t>2019-06-03 14:51:35.2</t>
  </si>
  <si>
    <t>2019-06-04 15:05:04.24</t>
  </si>
  <si>
    <t>2019-06-04 06:13:39.18</t>
  </si>
  <si>
    <t>2019-06-05 10:01:44.81</t>
  </si>
  <si>
    <t>2019-06-05 02:24:29.15</t>
  </si>
  <si>
    <t>2019-06-06 07:43:53.06</t>
  </si>
  <si>
    <t>2019-06-06 05:12:59.55</t>
  </si>
  <si>
    <t>2019-06-07 07:43:25.43</t>
  </si>
  <si>
    <t>2019-06-07 14:33:51.47</t>
  </si>
  <si>
    <t>2019-06-08 07:45:12.91</t>
  </si>
  <si>
    <t>2019-06-08 13:18:22.34</t>
  </si>
  <si>
    <t>2019-06-09 01:13:53.96</t>
  </si>
  <si>
    <t>2019-06-10 10:35:39.96</t>
  </si>
  <si>
    <t>2019-06-10 03:53:10.25</t>
  </si>
  <si>
    <t>2019-06-11 09:18:02.19</t>
  </si>
  <si>
    <t>2019-06-11 13:11:25.18</t>
  </si>
  <si>
    <t>2019-06-12 16:51:58.75</t>
  </si>
  <si>
    <t>2019-06-12 23:53:11.8</t>
  </si>
  <si>
    <t>2019-06-13 07:48:08.08</t>
  </si>
  <si>
    <t>2019-06-13 02:50:28.24</t>
  </si>
  <si>
    <t>2019-06-14 09:37:32.29</t>
  </si>
  <si>
    <t>2019-06-14 01:51:47.57</t>
  </si>
  <si>
    <t>2019-06-15 05:41:16.1</t>
  </si>
  <si>
    <t>2019-06-15 07:18:11.71</t>
  </si>
  <si>
    <t>2019-06-16 09:58:57.78</t>
  </si>
  <si>
    <t>2019-06-16 22:49:26.63</t>
  </si>
  <si>
    <t>2019-06-17 11:01:46.77</t>
  </si>
  <si>
    <t>2019-06-17 03:48:01.32</t>
  </si>
  <si>
    <t>2019-06-18 07:50:11.91</t>
  </si>
  <si>
    <t>2019-06-18 04:52:31.63</t>
  </si>
  <si>
    <t>2019-06-19 07:52:21.86</t>
  </si>
  <si>
    <t>2019-06-19 02:57:18.99</t>
  </si>
  <si>
    <t>2019-06-20 09:05:15.48</t>
  </si>
  <si>
    <t>2019-06-20 13:18:42.28</t>
  </si>
  <si>
    <t>2019-06-21 17:03:34.9</t>
  </si>
  <si>
    <t>2019-06-21 13:52:46.14</t>
  </si>
  <si>
    <t>2019-06-22 07:52:34.35</t>
  </si>
  <si>
    <t>2019-06-22 07:08:54.12</t>
  </si>
  <si>
    <t>2019-06-23 14:10:22</t>
  </si>
  <si>
    <t>2019-06-23 01:24:21.95</t>
  </si>
  <si>
    <t>2019-06-24 16:09:17.01</t>
  </si>
  <si>
    <t>2019-06-24 22:09:45.69</t>
  </si>
  <si>
    <t>2019-06-25 10:40:04.74</t>
  </si>
  <si>
    <t>2019-06-25 07:09:26.66</t>
  </si>
  <si>
    <t>2019-06-26 17:33:51.55</t>
  </si>
  <si>
    <t>2019-06-26 05:22:51.56</t>
  </si>
  <si>
    <t>2019-06-27 17:10:35.7</t>
  </si>
  <si>
    <t>2019-06-28 10:46:34.71</t>
  </si>
  <si>
    <t>2019-06-28 14:13:12.3</t>
  </si>
  <si>
    <t>2019-06-29 07:51:19.79</t>
  </si>
  <si>
    <t>2019-06-29 07:09:24.24</t>
  </si>
  <si>
    <t>2019-06-30 06:13:02.29</t>
  </si>
  <si>
    <t>2019-06-30 13:36:29.18</t>
  </si>
  <si>
    <t>2019-06-01 17:15:49.51</t>
  </si>
  <si>
    <t>2019-06-01 11:56:04.04</t>
  </si>
  <si>
    <t>2019-06-02 08:33:36.01</t>
  </si>
  <si>
    <t>2019-06-02 12:35:51.99</t>
  </si>
  <si>
    <t>2019-06-03 08:36:09.44</t>
  </si>
  <si>
    <t>2019-06-03 14:51:35.28</t>
  </si>
  <si>
    <t>2019-06-04 15:05:04.27</t>
  </si>
  <si>
    <t>2019-06-04 11:45:18.03</t>
  </si>
  <si>
    <t>2019-06-05 08:21:16.55</t>
  </si>
  <si>
    <t>2019-06-05 12:02:12.41</t>
  </si>
  <si>
    <t>2019-06-06 06:34:35.94</t>
  </si>
  <si>
    <t>2019-06-06 12:33:49.56</t>
  </si>
  <si>
    <t>2019-06-07 08:19:24.04</t>
  </si>
  <si>
    <t>2019-06-07 12:18:31.75</t>
  </si>
  <si>
    <t>2019-06-08 06:41:40.66</t>
  </si>
  <si>
    <t>2019-06-08 12:01:31.11</t>
  </si>
  <si>
    <t>2019-06-09 15:10:52.18</t>
  </si>
  <si>
    <t>2019-06-09 01:13:53.87</t>
  </si>
  <si>
    <t>2019-06-10 13:59:32.48</t>
  </si>
  <si>
    <t>2019-06-10 12:21:52.49</t>
  </si>
  <si>
    <t>2019-06-11 13:11:26.46</t>
  </si>
  <si>
    <t>2019-06-12 12:37:10.63</t>
  </si>
  <si>
    <t>2019-06-13 06:57:10.37</t>
  </si>
  <si>
    <t>2019-06-13 12:21:40.62</t>
  </si>
  <si>
    <t>2019-06-14 08:16:36.83</t>
  </si>
  <si>
    <t>2019-06-14 12:32:03.51</t>
  </si>
  <si>
    <t>2019-06-15 05:41:13.43</t>
  </si>
  <si>
    <t>2019-06-15 11:38:26.62</t>
  </si>
  <si>
    <t>2019-06-16 16:39:40.45</t>
  </si>
  <si>
    <t>2019-06-16 11:30:27.99</t>
  </si>
  <si>
    <t>2019-06-17 17:21:50.09</t>
  </si>
  <si>
    <t>2019-06-17 11:40:03.03</t>
  </si>
  <si>
    <t>2019-06-18 06:12:06.79</t>
  </si>
  <si>
    <t>2019-06-18 11:23:38.1</t>
  </si>
  <si>
    <t>2019-06-19 06:22:17.1</t>
  </si>
  <si>
    <t>2019-06-19 12:09:36.63</t>
  </si>
  <si>
    <t>2019-06-20 06:20:24.05</t>
  </si>
  <si>
    <t>2019-06-20 13:18:42.42</t>
  </si>
  <si>
    <t>2019-06-21 17:03:37.54</t>
  </si>
  <si>
    <t>2019-06-21 13:52:44.2</t>
  </si>
  <si>
    <t>2019-06-22 07:03:01.07</t>
  </si>
  <si>
    <t>2019-06-22 12:20:01.09</t>
  </si>
  <si>
    <t>2019-06-23 17:55:58.2</t>
  </si>
  <si>
    <t>2019-06-23 00:28:35.24</t>
  </si>
  <si>
    <t>2019-06-24 16:09:17.03</t>
  </si>
  <si>
    <t>2019-06-24 22:09:44.39</t>
  </si>
  <si>
    <t>2019-06-25 17:05:13.27</t>
  </si>
  <si>
    <t>2019-06-25 11:45:29.73</t>
  </si>
  <si>
    <t>2019-06-26 06:07:45.5</t>
  </si>
  <si>
    <t>2019-06-26 12:44:19.79</t>
  </si>
  <si>
    <t>2019-06-27 06:01:11.27</t>
  </si>
  <si>
    <t>2019-06-28 06:31:10.13</t>
  </si>
  <si>
    <t>2019-06-28 12:14:51.19</t>
  </si>
  <si>
    <t>2019-06-29 06:28:09.92</t>
  </si>
  <si>
    <t>2019-06-29 11:32:32.59</t>
  </si>
  <si>
    <t>2019-06-30 06:13:02.26</t>
  </si>
  <si>
    <t>2019-06-30 12:17:26.07</t>
  </si>
  <si>
    <t>2019-06-01 21:42:38.71</t>
  </si>
  <si>
    <t>2019-06-01 04:14:13.12</t>
  </si>
  <si>
    <t>2019-06-02 17:42:51.82</t>
  </si>
  <si>
    <t>2019-06-02 13:49:34.64</t>
  </si>
  <si>
    <t>2019-06-03 22:48:17.07</t>
  </si>
  <si>
    <t>2019-06-03 02:56:45.52</t>
  </si>
  <si>
    <t>2019-06-04 18:25:03.92</t>
  </si>
  <si>
    <t>2019-06-04 09:16:09.43</t>
  </si>
  <si>
    <t>2019-06-05 16:59:00.09</t>
  </si>
  <si>
    <t>2019-06-05 17:40:32.37</t>
  </si>
  <si>
    <t>2019-06-06 18:30:57.98</t>
  </si>
  <si>
    <t>2019-06-06 16:14:14.61</t>
  </si>
  <si>
    <t>2019-06-07 14:31:50.1</t>
  </si>
  <si>
    <t>2019-06-07 16:45:24.67</t>
  </si>
  <si>
    <t>2019-06-08 13:55:19.7</t>
  </si>
  <si>
    <t>2019-06-08 10:00:47.67</t>
  </si>
  <si>
    <t>2019-06-09 09:04:57.45</t>
  </si>
  <si>
    <t>2019-06-09 01:13:53.86</t>
  </si>
  <si>
    <t>2019-06-10 14:15:14.88</t>
  </si>
  <si>
    <t>2019-06-10 09:45:30.4</t>
  </si>
  <si>
    <t>2019-06-11 20:41:14.16</t>
  </si>
  <si>
    <t>2019-06-11 13:11:26.55</t>
  </si>
  <si>
    <t>2019-06-12 19:41:42.64</t>
  </si>
  <si>
    <t>2019-06-12 09:52:19.32</t>
  </si>
  <si>
    <t>2019-06-13 19:18:03.81</t>
  </si>
  <si>
    <t>2019-06-13 09:41:19.72</t>
  </si>
  <si>
    <t>2019-06-14 07:11:11.77</t>
  </si>
  <si>
    <t>2019-06-14 09:51:15.47</t>
  </si>
  <si>
    <t>2019-06-15 16:19:00.07</t>
  </si>
  <si>
    <t>2019-06-15 09:43:04.7</t>
  </si>
  <si>
    <t>2019-06-16 08:40:49.73</t>
  </si>
  <si>
    <t>2019-06-16 10:09:57.66</t>
  </si>
  <si>
    <t>2019-06-17 13:03:57.2</t>
  </si>
  <si>
    <t>2019-06-17 11:05:12.17</t>
  </si>
  <si>
    <t>2019-06-18 10:30:45.55</t>
  </si>
  <si>
    <t>2019-06-18 09:16:36.81</t>
  </si>
  <si>
    <t>2019-06-19 13:32:24.64</t>
  </si>
  <si>
    <t>2019-06-19 08:38:40.13</t>
  </si>
  <si>
    <t>2019-06-20 09:55:54.4</t>
  </si>
  <si>
    <t>2019-06-20 09:29:17.39</t>
  </si>
  <si>
    <t>2019-06-21 19:08:47.67</t>
  </si>
  <si>
    <t>2019-06-22 13:35:54.98</t>
  </si>
  <si>
    <t>2019-06-22 09:49:21.16</t>
  </si>
  <si>
    <t>2019-06-23 01:03:24.47</t>
  </si>
  <si>
    <t>2019-06-23 23:46:41.4</t>
  </si>
  <si>
    <t>2019-06-24 18:38:55.53</t>
  </si>
  <si>
    <t>2019-06-24 03:04:58.96</t>
  </si>
  <si>
    <t>2019-06-25 15:15:19.97</t>
  </si>
  <si>
    <t>2019-06-26 12:35:26.76</t>
  </si>
  <si>
    <t>2019-06-26 17:38:54.02</t>
  </si>
  <si>
    <t>2019-06-27 20:34:37.69</t>
  </si>
  <si>
    <t>2019-06-27 09:56:59.05</t>
  </si>
  <si>
    <t>2019-06-28 14:52:45.83</t>
  </si>
  <si>
    <t>2019-06-28 09:36:40.42</t>
  </si>
  <si>
    <t>2019-06-29 04:48:09.89</t>
  </si>
  <si>
    <t>2019-06-29 11:32:32.56</t>
  </si>
  <si>
    <t>2019-06-30 13:36:33.08</t>
  </si>
  <si>
    <t>2019-06-04 15:13:53.75</t>
  </si>
  <si>
    <t>2019-06-04 16:31:59.51</t>
  </si>
  <si>
    <t>2019-06-05 11:56:48.65</t>
  </si>
  <si>
    <t>2019-06-05 11:22:05.78</t>
  </si>
  <si>
    <t>2019-07-02 00:00:10.2</t>
  </si>
  <si>
    <t>2019-07-01 00:00:15.61</t>
  </si>
  <si>
    <t>2019-07-03 00:00:06.8</t>
  </si>
  <si>
    <t>2019-07-02 00:00:12.01</t>
  </si>
  <si>
    <t>2019-07-04 00:00:05.6</t>
  </si>
  <si>
    <t>2019-07-03 00:00:08.61</t>
  </si>
  <si>
    <t>2019-07-05 00:00:02</t>
  </si>
  <si>
    <t>2019-07-04 00:00:07.41</t>
  </si>
  <si>
    <t>2019-07-05 23:59:58.4</t>
  </si>
  <si>
    <t>2019-07-05 00:00:03.81</t>
  </si>
  <si>
    <t>2019-07-07 00:00:08</t>
  </si>
  <si>
    <t>2019-07-06 00:00:00.21</t>
  </si>
  <si>
    <t>2019-07-08 00:00:04.6</t>
  </si>
  <si>
    <t>2019-07-07 00:00:09.81</t>
  </si>
  <si>
    <t>2019-07-09 00:00:09.8</t>
  </si>
  <si>
    <t>2019-07-08 00:00:06.41</t>
  </si>
  <si>
    <t>2019-07-10 00:00:04.6</t>
  </si>
  <si>
    <t>2019-07-09 00:00:11.61</t>
  </si>
  <si>
    <t>2019-07-11 00:00:14.61</t>
  </si>
  <si>
    <t>2019-07-10 00:00:06.41</t>
  </si>
  <si>
    <t>2019-07-12 00:00:11.01</t>
  </si>
  <si>
    <t>2019-07-11 00:00:16.42</t>
  </si>
  <si>
    <t>2019-07-13 00:00:51.21</t>
  </si>
  <si>
    <t>2019-07-12 00:00:12.82</t>
  </si>
  <si>
    <t>2019-07-14 00:00:52.41</t>
  </si>
  <si>
    <t>2019-07-13 00:00:53.02</t>
  </si>
  <si>
    <t>2019-07-15 00:00:48.81</t>
  </si>
  <si>
    <t>2019-07-14 00:00:54.22</t>
  </si>
  <si>
    <t>2019-07-16 00:00:43.41</t>
  </si>
  <si>
    <t>2019-07-15 00:00:50.62</t>
  </si>
  <si>
    <t>2019-07-17 00:00:39.81</t>
  </si>
  <si>
    <t>2019-07-16 00:00:45.22</t>
  </si>
  <si>
    <t>2019-07-18 00:00:40.01</t>
  </si>
  <si>
    <t>2019-07-17 00:00:41.62</t>
  </si>
  <si>
    <t>2019-07-19 00:00:36.41</t>
  </si>
  <si>
    <t>2019-07-18 00:00:41.82</t>
  </si>
  <si>
    <t>2019-07-20 00:00:32.81</t>
  </si>
  <si>
    <t>2019-07-19 00:00:38.22</t>
  </si>
  <si>
    <t>2019-07-21 00:00:43.21</t>
  </si>
  <si>
    <t>2019-07-20 00:00:34.62</t>
  </si>
  <si>
    <t>2019-07-22 00:00:37.81</t>
  </si>
  <si>
    <t>2019-07-21 00:00:45.02</t>
  </si>
  <si>
    <t>2019-07-23 00:00:27.01</t>
  </si>
  <si>
    <t>2019-07-22 00:00:39.62</t>
  </si>
  <si>
    <t>2019-07-24 00:00:29.01</t>
  </si>
  <si>
    <t>2019-07-23 00:00:28.82</t>
  </si>
  <si>
    <t>2019-07-25 00:00:46.61</t>
  </si>
  <si>
    <t>2019-07-24 00:00:30.82</t>
  </si>
  <si>
    <t>2019-07-26 00:00:27.68</t>
  </si>
  <si>
    <t>2019-07-25 00:00:48.42</t>
  </si>
  <si>
    <t>2019-07-27 00:00:50.68</t>
  </si>
  <si>
    <t>2019-07-26 00:00:29.49</t>
  </si>
  <si>
    <t>2019-07-28 00:00:49.28</t>
  </si>
  <si>
    <t>2019-07-27 00:00:52.49</t>
  </si>
  <si>
    <t>2019-07-29 00:00:41.88</t>
  </si>
  <si>
    <t>2019-07-28 00:00:51.09</t>
  </si>
  <si>
    <t>2019-07-30 00:00:36.48</t>
  </si>
  <si>
    <t>2019-07-29 00:00:43.69</t>
  </si>
  <si>
    <t>2019-07-31 00:00:30.68</t>
  </si>
  <si>
    <t>2019-07-30 00:00:38.29</t>
  </si>
  <si>
    <t>2019-08-01 00:00:23.68</t>
  </si>
  <si>
    <t>2019-07-31 00:00:32.49</t>
  </si>
  <si>
    <t>2019-07-01 01:00:45.79</t>
  </si>
  <si>
    <t>2019-07-01 02:53:37.39</t>
  </si>
  <si>
    <t>2019-07-02 03:28:48.77</t>
  </si>
  <si>
    <t>2019-07-02 21:57:15.33</t>
  </si>
  <si>
    <t>2019-07-03 15:51:57.67</t>
  </si>
  <si>
    <t>2019-07-03 00:17:01.86</t>
  </si>
  <si>
    <t>2019-07-04 12:10:17.28</t>
  </si>
  <si>
    <t>2019-07-04 04:06:32.9</t>
  </si>
  <si>
    <t>2019-07-05 21:32:19.18</t>
  </si>
  <si>
    <t>2019-07-05 01:21:34.89</t>
  </si>
  <si>
    <t>2019-07-06 01:18:55.31</t>
  </si>
  <si>
    <t>2019-07-06 08:05:14.35</t>
  </si>
  <si>
    <t>2019-07-07 16:21:24.43</t>
  </si>
  <si>
    <t>2019-07-07 07:14:10.53</t>
  </si>
  <si>
    <t>2019-07-08 11:18:32.85</t>
  </si>
  <si>
    <t>2019-07-08 05:16:29.2</t>
  </si>
  <si>
    <t>2019-07-09 06:54:44.28</t>
  </si>
  <si>
    <t>2019-07-09 14:24:40.96</t>
  </si>
  <si>
    <t>2019-07-10 14:18:24.48</t>
  </si>
  <si>
    <t>2019-07-10 02:29:40.49</t>
  </si>
  <si>
    <t>2019-07-11 00:13:34.31</t>
  </si>
  <si>
    <t>2019-07-11 11:58:15.07</t>
  </si>
  <si>
    <t>2019-07-12 12:31:27.09</t>
  </si>
  <si>
    <t>2019-07-12 13:32:03.12</t>
  </si>
  <si>
    <t>2019-07-13 12:39:27.37</t>
  </si>
  <si>
    <t>2019-07-13 08:15:59.23</t>
  </si>
  <si>
    <t>2019-07-14 21:10:29.12</t>
  </si>
  <si>
    <t>2019-07-14 22:17:01.5</t>
  </si>
  <si>
    <t>2019-07-15 16:44:47.8</t>
  </si>
  <si>
    <t>2019-07-15 21:35:22.55</t>
  </si>
  <si>
    <t>2019-07-16 15:07:32.41</t>
  </si>
  <si>
    <t>2019-07-16 09:21:58.08</t>
  </si>
  <si>
    <t>2019-07-17 15:01:12.71</t>
  </si>
  <si>
    <t>2019-07-17 00:57:59.74</t>
  </si>
  <si>
    <t>2019-07-18 10:11:00.92</t>
  </si>
  <si>
    <t>2019-07-18 16:41:21.31</t>
  </si>
  <si>
    <t>2019-07-19 15:44:26.68</t>
  </si>
  <si>
    <t>2019-07-19 01:59:18.72</t>
  </si>
  <si>
    <t>2019-07-20 08:21:33.53</t>
  </si>
  <si>
    <t>2019-07-20 22:56:12.96</t>
  </si>
  <si>
    <t>2019-07-21 13:20:57.55</t>
  </si>
  <si>
    <t>2019-07-21 00:36:29.28</t>
  </si>
  <si>
    <t>2019-07-22 13:19:17.16</t>
  </si>
  <si>
    <t>2019-07-22 11:39:56.17</t>
  </si>
  <si>
    <t>2019-07-23 14:10:00.66</t>
  </si>
  <si>
    <t>2019-07-23 21:36:30.72</t>
  </si>
  <si>
    <t>2019-07-24 16:29:01.1</t>
  </si>
  <si>
    <t>2019-07-24 00:43:51.36</t>
  </si>
  <si>
    <t>2019-07-25 12:03:57.44</t>
  </si>
  <si>
    <t>2019-07-25 02:57:25.62</t>
  </si>
  <si>
    <t>2019-07-26 19:49:05.32</t>
  </si>
  <si>
    <t>2019-07-26 05:18:53.9</t>
  </si>
  <si>
    <t>2019-07-27 10:45:53.72</t>
  </si>
  <si>
    <t>2019-07-27 00:28:39.18</t>
  </si>
  <si>
    <t>2019-07-28 16:02:45.2</t>
  </si>
  <si>
    <t>2019-07-28 02:07:40.42</t>
  </si>
  <si>
    <t>2019-07-29 13:58:32.63</t>
  </si>
  <si>
    <t>2019-07-29 02:00:19.01</t>
  </si>
  <si>
    <t>2019-07-30 08:04:08.12</t>
  </si>
  <si>
    <t>2019-07-30 21:38:52.72</t>
  </si>
  <si>
    <t>2019-07-31 12:08:45.92</t>
  </si>
  <si>
    <t>2019-07-31 00:24:05.84</t>
  </si>
  <si>
    <t>2019-07-01 06:18:04.77</t>
  </si>
  <si>
    <t>2019-07-01 19:25:03.65</t>
  </si>
  <si>
    <t>2019-07-02 02:33:44.2</t>
  </si>
  <si>
    <t>2019-07-02 00:45:33.72</t>
  </si>
  <si>
    <t>2019-07-03 06:26:08.89</t>
  </si>
  <si>
    <t>2019-07-03 03:35:22.8</t>
  </si>
  <si>
    <t>2019-07-04 18:05:20.98</t>
  </si>
  <si>
    <t>2019-07-04 23:10:20.47</t>
  </si>
  <si>
    <t>2019-07-05 01:59:26.51</t>
  </si>
  <si>
    <t>2019-07-05 04:13:20.48</t>
  </si>
  <si>
    <t>2019-07-06 01:00:34.03</t>
  </si>
  <si>
    <t>2019-07-06 07:19:25.56</t>
  </si>
  <si>
    <t>2019-07-07 11:11:39.78</t>
  </si>
  <si>
    <t>2019-07-07 00:55:18.31</t>
  </si>
  <si>
    <t>2019-07-08 09:35:49.68</t>
  </si>
  <si>
    <t>2019-07-08 07:14:37.78</t>
  </si>
  <si>
    <t>2019-07-09 18:52:05.4</t>
  </si>
  <si>
    <t>2019-07-09 15:17:13.7</t>
  </si>
  <si>
    <t>2019-07-10 23:33:48.62</t>
  </si>
  <si>
    <t>2019-07-10 22:41:21.05</t>
  </si>
  <si>
    <t>2019-07-11 00:30:56.67</t>
  </si>
  <si>
    <t>2019-07-11 05:09:28.04</t>
  </si>
  <si>
    <t>2019-07-12 22:53:02.29</t>
  </si>
  <si>
    <t>2019-07-12 23:21:21.27</t>
  </si>
  <si>
    <t>2019-07-13 00:20:17.89</t>
  </si>
  <si>
    <t>2019-07-13 02:12:07.98</t>
  </si>
  <si>
    <t>2019-07-14 21:12:29.43</t>
  </si>
  <si>
    <t>2019-07-14 21:49:46.14</t>
  </si>
  <si>
    <t>2019-07-15 16:52:46.36</t>
  </si>
  <si>
    <t>2019-07-15 17:05:54.51</t>
  </si>
  <si>
    <t>2019-07-16 07:00:41.44</t>
  </si>
  <si>
    <t>2019-07-16 16:41:16.38</t>
  </si>
  <si>
    <t>2019-07-17 19:48:50.57</t>
  </si>
  <si>
    <t>2019-07-17 13:15:06.13</t>
  </si>
  <si>
    <t>2019-07-18 21:00:46.97</t>
  </si>
  <si>
    <t>2019-07-18 23:05:20.25</t>
  </si>
  <si>
    <t>2019-07-19 03:53:37.86</t>
  </si>
  <si>
    <t>2019-07-19 23:45:14.9</t>
  </si>
  <si>
    <t>2019-07-20 09:13:32.48</t>
  </si>
  <si>
    <t>2019-07-20 20:53:43.57</t>
  </si>
  <si>
    <t>2019-07-21 01:34:32.29</t>
  </si>
  <si>
    <t>2019-07-21 01:29:33.92</t>
  </si>
  <si>
    <t>2019-07-22 00:08:42.57</t>
  </si>
  <si>
    <t>2019-07-22 04:41:44.98</t>
  </si>
  <si>
    <t>2019-07-23 04:43:20.88</t>
  </si>
  <si>
    <t>2019-07-23 04:42:41.51</t>
  </si>
  <si>
    <t>2019-07-24 09:47:19.02</t>
  </si>
  <si>
    <t>2019-07-24 04:06:37.7</t>
  </si>
  <si>
    <t>2019-07-25 14:26:49.09</t>
  </si>
  <si>
    <t>2019-07-25 06:47:15.94</t>
  </si>
  <si>
    <t>2019-07-26 19:53:23.58</t>
  </si>
  <si>
    <t>2019-07-26 21:29:34.04</t>
  </si>
  <si>
    <t>2019-07-27 11:34:29.23</t>
  </si>
  <si>
    <t>2019-07-27 06:21:46.67</t>
  </si>
  <si>
    <t>2019-07-28 22:01:36.49</t>
  </si>
  <si>
    <t>2019-07-28 22:03:23.25</t>
  </si>
  <si>
    <t>2019-07-29 17:31:44.59</t>
  </si>
  <si>
    <t>2019-07-29 20:34:49.52</t>
  </si>
  <si>
    <t>2019-07-30 00:20:04.99</t>
  </si>
  <si>
    <t>2019-07-30 01:59:34.04</t>
  </si>
  <si>
    <t>2019-07-31 16:38:21.72</t>
  </si>
  <si>
    <t>2019-07-31 15:56:06.72</t>
  </si>
  <si>
    <t>2019-07-01 15:23:30.29</t>
  </si>
  <si>
    <t>2019-07-01 01:28:43.38</t>
  </si>
  <si>
    <t>2019-07-02 14:22:49.86</t>
  </si>
  <si>
    <t>2019-07-02 04:59:17.98</t>
  </si>
  <si>
    <t>2019-07-03 12:56:34.22</t>
  </si>
  <si>
    <t>2019-07-03 04:39:31.86</t>
  </si>
  <si>
    <t>2019-07-04 10:43:00.78</t>
  </si>
  <si>
    <t>2019-07-04 23:57:56.31</t>
  </si>
  <si>
    <t>2019-07-05 11:49:11.06</t>
  </si>
  <si>
    <t>2019-07-05 04:30:27.81</t>
  </si>
  <si>
    <t>2019-07-06 14:00:33.44</t>
  </si>
  <si>
    <t>2019-07-06 05:16:34.34</t>
  </si>
  <si>
    <t>2019-07-07 14:54:24.43</t>
  </si>
  <si>
    <t>2019-07-07 06:38:49.83</t>
  </si>
  <si>
    <t>2019-07-08 12:06:52.02</t>
  </si>
  <si>
    <t>2019-07-08 04:42:08.78</t>
  </si>
  <si>
    <t>2019-07-09 11:49:55.44</t>
  </si>
  <si>
    <t>2019-07-09 04:31:57.27</t>
  </si>
  <si>
    <t>2019-07-10 15:55:08.73</t>
  </si>
  <si>
    <t>2019-07-10 05:04:08.01</t>
  </si>
  <si>
    <t>2019-07-11 15:46:29.66</t>
  </si>
  <si>
    <t>2019-07-11 04:56:50.74</t>
  </si>
  <si>
    <t>2019-07-12 00:01:17.07</t>
  </si>
  <si>
    <t>2019-07-12 06:33:40.69</t>
  </si>
  <si>
    <t>2019-07-13 16:10:49.74</t>
  </si>
  <si>
    <t>2019-07-13 05:10:45.55</t>
  </si>
  <si>
    <t>2019-07-14 15:27:02.02</t>
  </si>
  <si>
    <t>2019-07-14 05:34:32.87</t>
  </si>
  <si>
    <t>2019-07-15 12:07:57.77</t>
  </si>
  <si>
    <t>2019-07-15 23:58:23.84</t>
  </si>
  <si>
    <t>2019-07-16 13:17:03.39</t>
  </si>
  <si>
    <t>2019-07-16 03:38:25.21</t>
  </si>
  <si>
    <t>2019-07-17 16:33:10.5</t>
  </si>
  <si>
    <t>2019-07-17 05:02:17.55</t>
  </si>
  <si>
    <t>2019-07-18 15:43:56.11</t>
  </si>
  <si>
    <t>2019-07-18 05:06:00.22</t>
  </si>
  <si>
    <t>2019-07-19 15:13:22.41</t>
  </si>
  <si>
    <t>2019-07-19 04:44:25.58</t>
  </si>
  <si>
    <t>2019-07-20 16:55:41.42</t>
  </si>
  <si>
    <t>2019-07-20 08:36:45.95</t>
  </si>
  <si>
    <t>2019-07-21 15:01:02.24</t>
  </si>
  <si>
    <t>2019-07-21 05:00:57.49</t>
  </si>
  <si>
    <t>2019-07-22 14:22:26.98</t>
  </si>
  <si>
    <t>2019-07-22 05:13:53.69</t>
  </si>
  <si>
    <t>2019-07-23 14:54:34.82</t>
  </si>
  <si>
    <t>2019-07-23 05:17:22.36</t>
  </si>
  <si>
    <t>2019-07-24 14:17:11.87</t>
  </si>
  <si>
    <t>2019-07-24 05:11:22.5</t>
  </si>
  <si>
    <t>2019-07-25 14:12:15.61</t>
  </si>
  <si>
    <t>2019-07-25 04:57:21.78</t>
  </si>
  <si>
    <t>2019-07-26 14:56:38.91</t>
  </si>
  <si>
    <t>2019-07-26 06:25:20.11</t>
  </si>
  <si>
    <t>2019-07-27 13:35:00.86</t>
  </si>
  <si>
    <t>2019-07-27 05:14:31.87</t>
  </si>
  <si>
    <t>2019-07-28 08:31:39.09</t>
  </si>
  <si>
    <t>2019-07-28 23:21:19.78</t>
  </si>
  <si>
    <t>2019-07-29 15:15:14.9</t>
  </si>
  <si>
    <t>2019-07-29 03:43:08.24</t>
  </si>
  <si>
    <t>2019-07-30 14:29:21.87</t>
  </si>
  <si>
    <t>2019-07-30 05:26:50.51</t>
  </si>
  <si>
    <t>2019-07-31 15:12:43.85</t>
  </si>
  <si>
    <t>2019-07-31 04:56:26.73</t>
  </si>
  <si>
    <t>2019-07-01 01:00:45.57</t>
  </si>
  <si>
    <t>2019-07-01 15:29:29.04</t>
  </si>
  <si>
    <t>2019-07-02 14:24:13.37</t>
  </si>
  <si>
    <t>2019-07-02 08:57:09.94</t>
  </si>
  <si>
    <t>2019-07-03 12:56:39.72</t>
  </si>
  <si>
    <t>2019-07-03 08:08:10.69</t>
  </si>
  <si>
    <t>2019-07-04 10:43:03.41</t>
  </si>
  <si>
    <t>2019-07-04 08:03:08.2</t>
  </si>
  <si>
    <t>2019-07-05 11:57:22.47</t>
  </si>
  <si>
    <t>2019-07-05 08:00:46.5</t>
  </si>
  <si>
    <t>2019-07-06 13:01:59.86</t>
  </si>
  <si>
    <t>2019-07-06 09:14:51.69</t>
  </si>
  <si>
    <t>2019-07-07 14:59:09.52</t>
  </si>
  <si>
    <t>2019-07-07 08:45:48.22</t>
  </si>
  <si>
    <t>2019-07-08 12:12:15.42</t>
  </si>
  <si>
    <t>2019-07-08 07:54:32.5</t>
  </si>
  <si>
    <t>2019-07-09 01:50:13.61</t>
  </si>
  <si>
    <t>2019-07-09 12:29:58.15</t>
  </si>
  <si>
    <t>2019-07-10 15:07:05.58</t>
  </si>
  <si>
    <t>2019-07-11 13:37:13.59</t>
  </si>
  <si>
    <t>2019-07-11 09:22:13.06</t>
  </si>
  <si>
    <t>2019-07-12 03:56:47.79</t>
  </si>
  <si>
    <t>2019-07-12 08:38:08.16</t>
  </si>
  <si>
    <t>2019-07-13 14:08:14.88</t>
  </si>
  <si>
    <t>2019-07-13 08:34:30.19</t>
  </si>
  <si>
    <t>2019-07-14 14:07:15.02</t>
  </si>
  <si>
    <t>2019-07-14 08:13:45.53</t>
  </si>
  <si>
    <t>2019-07-15 12:08:11.72</t>
  </si>
  <si>
    <t>2019-07-15 09:35:31.9</t>
  </si>
  <si>
    <t>2019-07-16 13:29:55.74</t>
  </si>
  <si>
    <t>2019-07-16 08:57:16.88</t>
  </si>
  <si>
    <t>2019-07-17 15:51:55.56</t>
  </si>
  <si>
    <t>2019-07-17 14:31:38.95</t>
  </si>
  <si>
    <t>2019-07-18 16:25:01.36</t>
  </si>
  <si>
    <t>2019-07-18 09:04:57.62</t>
  </si>
  <si>
    <t>2019-07-19 14:40:57.16</t>
  </si>
  <si>
    <t>2019-07-19 08:00:00.92</t>
  </si>
  <si>
    <t>2019-07-20 08:30:14.55</t>
  </si>
  <si>
    <t>2019-07-20 15:43:01.97</t>
  </si>
  <si>
    <t>2019-07-21 04:32:01.21</t>
  </si>
  <si>
    <t>2019-07-21 10:04:52.94</t>
  </si>
  <si>
    <t>2019-07-22 05:15:55.24</t>
  </si>
  <si>
    <t>2019-07-22 09:48:49.65</t>
  </si>
  <si>
    <t>2019-07-23 04:31:59.91</t>
  </si>
  <si>
    <t>2019-07-23 09:16:56.99</t>
  </si>
  <si>
    <t>2019-07-24 05:15:11.88</t>
  </si>
  <si>
    <t>2019-07-24 17:34:37.03</t>
  </si>
  <si>
    <t>2019-07-25 04:51:39.63</t>
  </si>
  <si>
    <t>2019-07-25 10:06:31.62</t>
  </si>
  <si>
    <t>2019-07-26 08:14:18.31</t>
  </si>
  <si>
    <t>2019-07-26 23:55:20.15</t>
  </si>
  <si>
    <t>2019-07-27 00:01:10.1</t>
  </si>
  <si>
    <t>2019-07-28 00:00:36.46</t>
  </si>
  <si>
    <t>2019-07-28 00:04:10.63</t>
  </si>
  <si>
    <t>2019-07-28 13:57:45.12</t>
  </si>
  <si>
    <t>2019-07-29 03:05:25.93</t>
  </si>
  <si>
    <t>2019-07-29 16:34:43.33</t>
  </si>
  <si>
    <t>2019-07-30 04:54:24.58</t>
  </si>
  <si>
    <t>2019-07-30 17:16:59.17</t>
  </si>
  <si>
    <t>2019-08-01 00:00:10.34</t>
  </si>
  <si>
    <t>2019-07-31 15:43:48.09</t>
  </si>
  <si>
    <t>2019-07-26 08:15:13.05</t>
  </si>
  <si>
    <t>2019-07-26 16:07:40.31</t>
  </si>
  <si>
    <t>2019-07-27 05:25:12.19</t>
  </si>
  <si>
    <t>2019-07-27 15:53:47.98</t>
  </si>
  <si>
    <t>2019-07-28 03:41:41.82</t>
  </si>
  <si>
    <t>2019-07-28 08:35:51.92</t>
  </si>
  <si>
    <t>2019-07-29 03:32:56.07</t>
  </si>
  <si>
    <t>2019-07-29 15:14:29.41</t>
  </si>
  <si>
    <t>2019-07-30 05:13:01.67</t>
  </si>
  <si>
    <t>2019-07-30 15:36:16.39</t>
  </si>
  <si>
    <t>2019-07-31 04:38:27.84</t>
  </si>
  <si>
    <t>2019-07-31 16:10:49.23</t>
  </si>
  <si>
    <t>2019-07-26 21:32:40.06</t>
  </si>
  <si>
    <t>2019-07-26 12:18:08.4</t>
  </si>
  <si>
    <t>2019-07-27 05:29:37.82</t>
  </si>
  <si>
    <t>2019-07-27 12:06:53.5</t>
  </si>
  <si>
    <t>2019-07-28 05:29:57.3</t>
  </si>
  <si>
    <t>2019-07-28 18:17:18.4</t>
  </si>
  <si>
    <t>2019-07-29 03:49:23.5</t>
  </si>
  <si>
    <t>2019-07-29 11:20:07.82</t>
  </si>
  <si>
    <t>2019-07-30 05:32:57.26</t>
  </si>
  <si>
    <t>2019-07-30 12:06:14.25</t>
  </si>
  <si>
    <t>2019-07-31 05:31:35.84</t>
  </si>
  <si>
    <t>2019-07-31 11:57:47.92</t>
  </si>
  <si>
    <t>2019-07-01 00:08:59.77</t>
  </si>
  <si>
    <t>2019-07-01 19:31:06.06</t>
  </si>
  <si>
    <t>2019-07-02 12:21:53.87</t>
  </si>
  <si>
    <t>2019-07-02 16:17:50.03</t>
  </si>
  <si>
    <t>2019-07-03 01:26:45.86</t>
  </si>
  <si>
    <t>2019-07-03 15:52:22.43</t>
  </si>
  <si>
    <t>2019-07-04 05:30:32.31</t>
  </si>
  <si>
    <t>2019-07-04 08:26:10.12</t>
  </si>
  <si>
    <t>2019-07-05 18:33:16.19</t>
  </si>
  <si>
    <t>2019-07-05 06:55:09.45</t>
  </si>
  <si>
    <t>2019-07-06 06:37:58.3</t>
  </si>
  <si>
    <t>2019-07-06 14:03:04.95</t>
  </si>
  <si>
    <t>2019-07-07 23:37:48.66</t>
  </si>
  <si>
    <t>2019-07-07 14:55:16.08</t>
  </si>
  <si>
    <t>2019-07-08 11:17:17.36</t>
  </si>
  <si>
    <t>2019-07-08 16:40:37.69</t>
  </si>
  <si>
    <t>2019-07-09 18:44:33.94</t>
  </si>
  <si>
    <t>2019-07-09 06:55:33.47</t>
  </si>
  <si>
    <t>2019-07-10 23:28:23.22</t>
  </si>
  <si>
    <t>2019-07-10 15:38:02.52</t>
  </si>
  <si>
    <t>2019-07-11 22:50:48.71</t>
  </si>
  <si>
    <t>2019-07-11 15:59:43.68</t>
  </si>
  <si>
    <t>2019-07-12 00:27:33.61</t>
  </si>
  <si>
    <t>2019-07-12 06:53:55.98</t>
  </si>
  <si>
    <t>2019-07-13 23:47:46.52</t>
  </si>
  <si>
    <t>2019-07-13 16:41:30.85</t>
  </si>
  <si>
    <t>2019-07-14 22:40:36.72</t>
  </si>
  <si>
    <t>2019-07-14 15:25:50.98</t>
  </si>
  <si>
    <t>2019-07-15 16:52:13.86</t>
  </si>
  <si>
    <t>2019-07-15 16:44:42.99</t>
  </si>
  <si>
    <t>2019-07-16 00:01:14.15</t>
  </si>
  <si>
    <t>2019-07-16 17:30:46.55</t>
  </si>
  <si>
    <t>2019-07-17 10:14:17.56</t>
  </si>
  <si>
    <t>2019-07-17 16:34:27.45</t>
  </si>
  <si>
    <t>2019-07-18 08:04:43.79</t>
  </si>
  <si>
    <t>2019-07-18 15:23:44.01</t>
  </si>
  <si>
    <t>2019-07-19 16:02:58.9</t>
  </si>
  <si>
    <t>2019-07-19 14:30:52.11</t>
  </si>
  <si>
    <t>2019-07-20 08:22:21.36</t>
  </si>
  <si>
    <t>2019-07-20 08:22:20.48</t>
  </si>
  <si>
    <t>2019-07-21 11:50:28.79</t>
  </si>
  <si>
    <t>2019-07-21 15:43:51.06</t>
  </si>
  <si>
    <t>2019-07-22 12:20:11.33</t>
  </si>
  <si>
    <t>2019-07-22 16:09:28.86</t>
  </si>
  <si>
    <t>2019-07-23 12:03:29.42</t>
  </si>
  <si>
    <t>2019-07-23 16:43:05.88</t>
  </si>
  <si>
    <t>2019-07-24 23:29:58.9</t>
  </si>
  <si>
    <t>2019-07-24 16:12:50.53</t>
  </si>
  <si>
    <t>2019-07-25 11:36:46.79</t>
  </si>
  <si>
    <t>2019-07-25 16:39:18.58</t>
  </si>
  <si>
    <t>2019-07-26 06:25:42.21</t>
  </si>
  <si>
    <t>2019-07-26 16:11:14.02</t>
  </si>
  <si>
    <t>2019-07-27 12:15:09.24</t>
  </si>
  <si>
    <t>2019-07-27 15:57:15.25</t>
  </si>
  <si>
    <t>2019-07-28 19:01:41.15</t>
  </si>
  <si>
    <t>2019-07-28 05:55:36.58</t>
  </si>
  <si>
    <t>2019-07-29 12:02:26.01</t>
  </si>
  <si>
    <t>2019-07-29 15:16:47.74</t>
  </si>
  <si>
    <t>2019-07-30 12:02:26.51</t>
  </si>
  <si>
    <t>2019-07-30 16:13:47.54</t>
  </si>
  <si>
    <t>2019-07-31 11:57:07.65</t>
  </si>
  <si>
    <t>2019-07-31 16:04:56.6</t>
  </si>
  <si>
    <t>2019-07-01 00:01:52.71</t>
  </si>
  <si>
    <t>2019-07-02 09:50:09.25</t>
  </si>
  <si>
    <t>2019-07-02 14:26:11.38</t>
  </si>
  <si>
    <t>2019-07-03 15:51:57.95</t>
  </si>
  <si>
    <t>2019-07-03 13:00:59.77</t>
  </si>
  <si>
    <t>2019-07-04 07:53:20.29</t>
  </si>
  <si>
    <t>2019-07-04 15:47:36.06</t>
  </si>
  <si>
    <t>2019-07-05 08:00:48.16</t>
  </si>
  <si>
    <t>2019-07-05 05:41:53.97</t>
  </si>
  <si>
    <t>2019-07-06 09:56:26.44</t>
  </si>
  <si>
    <t>2019-07-06 14:00:43.44</t>
  </si>
  <si>
    <t>2019-07-07 10:02:58.37</t>
  </si>
  <si>
    <t>2019-07-07 14:55:17.38</t>
  </si>
  <si>
    <t>2019-07-08 17:45:35.29</t>
  </si>
  <si>
    <t>2019-07-08 12:53:24.75</t>
  </si>
  <si>
    <t>2019-07-09 17:03:39.73</t>
  </si>
  <si>
    <t>2019-07-09 06:30:58.61</t>
  </si>
  <si>
    <t>2019-07-10 13:32:50.25</t>
  </si>
  <si>
    <t>2019-07-10 06:58:51.37</t>
  </si>
  <si>
    <t>2019-07-11 10:20:14.41</t>
  </si>
  <si>
    <t>2019-07-11 13:56:38.41</t>
  </si>
  <si>
    <t>2019-07-12 10:19:38.01</t>
  </si>
  <si>
    <t>2019-07-12 06:29:26.74</t>
  </si>
  <si>
    <t>2019-07-13 10:53:09.65</t>
  </si>
  <si>
    <t>2019-07-13 12:43:16.44</t>
  </si>
  <si>
    <t>2019-07-14 09:29:21.6</t>
  </si>
  <si>
    <t>2019-07-14 21:10:16.28</t>
  </si>
  <si>
    <t>2019-07-15 16:44:08.53</t>
  </si>
  <si>
    <t>2019-07-15 16:44:46.98</t>
  </si>
  <si>
    <t>2019-07-16 17:03:30.44</t>
  </si>
  <si>
    <t>2019-07-16 13:23:46.16</t>
  </si>
  <si>
    <t>2019-07-17 17:04:57.35</t>
  </si>
  <si>
    <t>2019-07-17 05:44:27.05</t>
  </si>
  <si>
    <t>2019-07-18 09:07:51.03</t>
  </si>
  <si>
    <t>2019-07-18 14:52:08.53</t>
  </si>
  <si>
    <t>2019-07-19 15:44:25.25</t>
  </si>
  <si>
    <t>2019-07-19 13:48:24.9</t>
  </si>
  <si>
    <t>2019-07-20 07:30:42.21</t>
  </si>
  <si>
    <t>2019-07-20 08:27:17.57</t>
  </si>
  <si>
    <t>2019-07-21 10:21:27.35</t>
  </si>
  <si>
    <t>2019-07-21 13:20:57.51</t>
  </si>
  <si>
    <t>2019-07-22 09:25:56.62</t>
  </si>
  <si>
    <t>2019-07-22 14:25:18.4</t>
  </si>
  <si>
    <t>2019-07-23 08:58:37.92</t>
  </si>
  <si>
    <t>2019-07-23 13:55:35.68</t>
  </si>
  <si>
    <t>2019-07-24 17:06:33.02</t>
  </si>
  <si>
    <t>2019-07-24 14:15:52.4</t>
  </si>
  <si>
    <t>2019-07-25 11:36:54.39</t>
  </si>
  <si>
    <t>2019-07-25 12:06:50.45</t>
  </si>
  <si>
    <t>2019-07-26 00:47:35.57</t>
  </si>
  <si>
    <t>2019-07-26 19:49:05.26</t>
  </si>
  <si>
    <t>2019-07-27 09:37:47.5</t>
  </si>
  <si>
    <t>2019-07-27 13:28:48.24</t>
  </si>
  <si>
    <t>2019-07-28 16:03:01.53</t>
  </si>
  <si>
    <t>2019-07-28 20:57:25.58</t>
  </si>
  <si>
    <t>2019-07-29 09:55:41.57</t>
  </si>
  <si>
    <t>2019-07-29 13:45:46.27</t>
  </si>
  <si>
    <t>2019-07-30 10:01:37.17</t>
  </si>
  <si>
    <t>2019-07-30 14:03:25.59</t>
  </si>
  <si>
    <t>2019-07-31 09:04:49.95</t>
  </si>
  <si>
    <t>2019-07-31 13:55:04.45</t>
  </si>
  <si>
    <t>2019-07-01 01:00:46.23</t>
  </si>
  <si>
    <t>2019-07-01 05:01:07.9</t>
  </si>
  <si>
    <t>2019-07-02 17:07:21.33</t>
  </si>
  <si>
    <t>2019-07-02 12:38:47.81</t>
  </si>
  <si>
    <t>2019-07-03 15:51:57.93</t>
  </si>
  <si>
    <t>2019-07-03 12:01:56.36</t>
  </si>
  <si>
    <t>2019-07-04 08:26:09.75</t>
  </si>
  <si>
    <t>2019-07-04 15:51:42.02</t>
  </si>
  <si>
    <t>2019-07-05 06:19:26.34</t>
  </si>
  <si>
    <t>2019-07-05 21:32:18.47</t>
  </si>
  <si>
    <t>2019-07-06 08:59:24.27</t>
  </si>
  <si>
    <t>2019-07-06 12:51:02.36</t>
  </si>
  <si>
    <t>2019-07-07 06:47:38.74</t>
  </si>
  <si>
    <t>2019-07-07 14:13:24.42</t>
  </si>
  <si>
    <t>2019-07-08 17:45:35.42</t>
  </si>
  <si>
    <t>2019-07-08 12:11:37.92</t>
  </si>
  <si>
    <t>2019-07-09 06:46:28.7</t>
  </si>
  <si>
    <t>2019-07-09 09:27:44.2</t>
  </si>
  <si>
    <t>2019-07-10 06:54:24.39</t>
  </si>
  <si>
    <t>2019-07-10 23:13:37.74</t>
  </si>
  <si>
    <t>2019-07-11 08:14:53.66</t>
  </si>
  <si>
    <t>2019-07-11 12:30:31.12</t>
  </si>
  <si>
    <t>2019-07-12 06:21:39.48</t>
  </si>
  <si>
    <t>2019-07-12 11:45:29.14</t>
  </si>
  <si>
    <t>2019-07-13 06:43:26.45</t>
  </si>
  <si>
    <t>2019-07-13 12:39:36.37</t>
  </si>
  <si>
    <t>2019-07-14 06:45:17.49</t>
  </si>
  <si>
    <t>2019-07-14 21:10:16.2</t>
  </si>
  <si>
    <t>2019-07-15 16:44:08.57</t>
  </si>
  <si>
    <t>2019-07-15 16:44:46.97</t>
  </si>
  <si>
    <t>2019-07-16 07:43:23.43</t>
  </si>
  <si>
    <t>2019-07-16 12:58:39.82</t>
  </si>
  <si>
    <t>2019-07-17 15:47:40.9</t>
  </si>
  <si>
    <t>2019-07-17 12:42:18.81</t>
  </si>
  <si>
    <t>2019-07-18 16:27:42.57</t>
  </si>
  <si>
    <t>2019-07-19 15:24:52.71</t>
  </si>
  <si>
    <t>2019-07-19 18:29:17.53</t>
  </si>
  <si>
    <t>2019-07-20 07:30:44.17</t>
  </si>
  <si>
    <t>2019-07-20 08:27:17.56</t>
  </si>
  <si>
    <t>2019-07-21 06:41:25.74</t>
  </si>
  <si>
    <t>2019-07-22 07:48:36.12</t>
  </si>
  <si>
    <t>2019-07-22 13:19:17.05</t>
  </si>
  <si>
    <t>2019-07-23 07:54:00.71</t>
  </si>
  <si>
    <t>2019-07-23 12:45:42.91</t>
  </si>
  <si>
    <t>2019-07-24 07:39:22.13</t>
  </si>
  <si>
    <t>2019-07-24 11:50:21.26</t>
  </si>
  <si>
    <t>2019-07-25 11:36:39.94</t>
  </si>
  <si>
    <t>2019-07-25 11:48:51.03</t>
  </si>
  <si>
    <t>2019-07-26 01:00:26.69</t>
  </si>
  <si>
    <t>2019-07-27 06:46:58.2</t>
  </si>
  <si>
    <t>2019-07-27 12:07:18.18</t>
  </si>
  <si>
    <t>2019-07-28 15:47:33.82</t>
  </si>
  <si>
    <t>2019-07-28 20:57:25.76</t>
  </si>
  <si>
    <t>2019-07-29 07:07:43.59</t>
  </si>
  <si>
    <t>2019-07-29 12:32:56.17</t>
  </si>
  <si>
    <t>2019-07-30 07:43:02.54</t>
  </si>
  <si>
    <t>2019-07-30 12:37:52.47</t>
  </si>
  <si>
    <t>2019-07-31 09:04:49.88</t>
  </si>
  <si>
    <t>2019-07-31 12:32:51.51</t>
  </si>
  <si>
    <t>2019-07-02 13:43:55.69</t>
  </si>
  <si>
    <t>2019-07-02 09:39:18.74</t>
  </si>
  <si>
    <t>2019-07-03 15:52:13.55</t>
  </si>
  <si>
    <t>2019-07-03 10:17:12.9</t>
  </si>
  <si>
    <t>2019-07-04 07:33:55.99</t>
  </si>
  <si>
    <t>2019-07-04 17:13:10.32</t>
  </si>
  <si>
    <t>2019-07-05 06:19:30.25</t>
  </si>
  <si>
    <t>2019-07-05 21:32:18.53</t>
  </si>
  <si>
    <t>2019-07-06 13:57:47.3</t>
  </si>
  <si>
    <t>2019-07-06 10:07:23.09</t>
  </si>
  <si>
    <t>2019-07-07 14:03:12.73</t>
  </si>
  <si>
    <t>2019-07-07 09:44:17.39</t>
  </si>
  <si>
    <t>2019-07-08 12:59:52.8</t>
  </si>
  <si>
    <t>2019-07-08 09:50:45.85</t>
  </si>
  <si>
    <t>2019-07-09 06:46:28.77</t>
  </si>
  <si>
    <t>2019-07-09 15:55:12.46</t>
  </si>
  <si>
    <t>2019-07-10 06:16:35.84</t>
  </si>
  <si>
    <t>2019-07-10 17:10:58.78</t>
  </si>
  <si>
    <t>2019-07-11 13:47:25.23</t>
  </si>
  <si>
    <t>2019-07-11 09:10:08.53</t>
  </si>
  <si>
    <t>2019-07-12 06:29:17.35</t>
  </si>
  <si>
    <t>2019-07-12 10:05:25.67</t>
  </si>
  <si>
    <t>2019-07-13 13:28:48.87</t>
  </si>
  <si>
    <t>2019-07-13 09:09:58.03</t>
  </si>
  <si>
    <t>2019-07-14 06:26:45.71</t>
  </si>
  <si>
    <t>2019-07-14 21:10:24.71</t>
  </si>
  <si>
    <t>2019-07-15 13:55:40.43</t>
  </si>
  <si>
    <t>2019-07-15 16:44:46.96</t>
  </si>
  <si>
    <t>2019-07-16 15:07:35.13</t>
  </si>
  <si>
    <t>2019-07-16 09:09:40.02</t>
  </si>
  <si>
    <t>2019-07-17 14:12:35.49</t>
  </si>
  <si>
    <t>2019-07-17 17:25:45.98</t>
  </si>
  <si>
    <t>2019-07-18 07:49:12.61</t>
  </si>
  <si>
    <t>2019-07-18 09:04:50.55</t>
  </si>
  <si>
    <t>2019-07-19 14:45:31.7</t>
  </si>
  <si>
    <t>2019-07-19 18:29:15.8</t>
  </si>
  <si>
    <t>2019-07-20 08:22:23.41</t>
  </si>
  <si>
    <t>2019-07-20 08:27:17.54</t>
  </si>
  <si>
    <t>2019-07-21 12:57:29.58</t>
  </si>
  <si>
    <t>2019-07-21 16:25:02.91</t>
  </si>
  <si>
    <t>2019-07-22 13:16:02.71</t>
  </si>
  <si>
    <t>2019-07-22 11:20:10.22</t>
  </si>
  <si>
    <t>2019-07-23 13:51:21.76</t>
  </si>
  <si>
    <t>2019-07-23 08:58:35.65</t>
  </si>
  <si>
    <t>2019-07-24 13:43:27.52</t>
  </si>
  <si>
    <t>2019-07-24 10:24:39.5</t>
  </si>
  <si>
    <t>2019-07-25 11:55:24.03</t>
  </si>
  <si>
    <t>2019-07-26 13:52:50.44</t>
  </si>
  <si>
    <t>2019-07-26 19:49:05.24</t>
  </si>
  <si>
    <t>2019-07-27 13:26:49.96</t>
  </si>
  <si>
    <t>2019-07-27 09:45:51.89</t>
  </si>
  <si>
    <t>2019-07-28 15:47:33.84</t>
  </si>
  <si>
    <t>2019-07-28 20:57:25.78</t>
  </si>
  <si>
    <t>2019-07-29 13:28:25.11</t>
  </si>
  <si>
    <t>2019-07-29 17:31:21.64</t>
  </si>
  <si>
    <t>2019-07-30 13:53:58.59</t>
  </si>
  <si>
    <t>2019-07-30 09:22:34.64</t>
  </si>
  <si>
    <t>2019-07-31 13:51:01.42</t>
  </si>
  <si>
    <t>2019-07-31 10:11:07.39</t>
  </si>
  <si>
    <t>2019-07-01 10:42:59.93</t>
  </si>
  <si>
    <t>2019-07-01 10:42:58.81</t>
  </si>
  <si>
    <t>2019-07-02 12:44:12.57</t>
  </si>
  <si>
    <t>2019-07-02 14:31:23.72</t>
  </si>
  <si>
    <t>2019-07-03 12:19:31.86</t>
  </si>
  <si>
    <t>2019-07-03 13:29:15.41</t>
  </si>
  <si>
    <t>2019-07-06 14:12:34.13</t>
  </si>
  <si>
    <t>2019-07-06 14:18:50.03</t>
  </si>
  <si>
    <t>2019-07-07 14:52:29.11</t>
  </si>
  <si>
    <t>2019-07-07 15:13:21.16</t>
  </si>
  <si>
    <t>2019-07-26 12:11:20.69</t>
  </si>
  <si>
    <t>2019-07-26 16:30:12.13</t>
  </si>
  <si>
    <t>2019-07-27 12:07:05.94</t>
  </si>
  <si>
    <t>2019-07-27 07:50:03.08</t>
  </si>
  <si>
    <t>2019-07-28 16:03:01.82</t>
  </si>
  <si>
    <t>2019-07-28 18:17:34.21</t>
  </si>
  <si>
    <t>2019-07-29 12:00:32.49</t>
  </si>
  <si>
    <t>2019-07-29 16:06:51</t>
  </si>
  <si>
    <t>2019-07-30 11:50:13.47</t>
  </si>
  <si>
    <t>2019-07-30 16:41:44.3</t>
  </si>
  <si>
    <t>2019-07-31 11:59:10.83</t>
  </si>
  <si>
    <t>2019-07-31 16:04:50.42</t>
  </si>
  <si>
    <t>2019-07-01 00:51:12.12</t>
  </si>
  <si>
    <t>2019-07-02 09:39:14.82</t>
  </si>
  <si>
    <t>2019-07-02 14:01:26.95</t>
  </si>
  <si>
    <t>2019-07-03 07:51:46.57</t>
  </si>
  <si>
    <t>2019-07-03 15:51:57.92</t>
  </si>
  <si>
    <t>2019-07-04 07:49:43.2</t>
  </si>
  <si>
    <t>2019-07-04 05:22:30.97</t>
  </si>
  <si>
    <t>2019-07-05 10:23:58.34</t>
  </si>
  <si>
    <t>2019-07-05 04:11:43.75</t>
  </si>
  <si>
    <t>2019-07-06 10:15:52.03</t>
  </si>
  <si>
    <t>2019-07-06 13:57:50.55</t>
  </si>
  <si>
    <t>2019-07-07 09:57:06.52</t>
  </si>
  <si>
    <t>2019-07-07 14:03:13.4</t>
  </si>
  <si>
    <t>2019-07-08 09:52:19.15</t>
  </si>
  <si>
    <t>2019-07-08 17:45:35.3</t>
  </si>
  <si>
    <t>2019-07-09 17:03:40.03</t>
  </si>
  <si>
    <t>2019-07-09 06:46:28.01</t>
  </si>
  <si>
    <t>2019-07-10 07:45:46.73</t>
  </si>
  <si>
    <t>2019-07-10 06:16:37.79</t>
  </si>
  <si>
    <t>2019-07-11 10:23:18.48</t>
  </si>
  <si>
    <t>2019-07-11 13:47:25.24</t>
  </si>
  <si>
    <t>2019-07-12 07:44:58.49</t>
  </si>
  <si>
    <t>2019-07-12 05:26:17.34</t>
  </si>
  <si>
    <t>2019-07-13 09:07:33.99</t>
  </si>
  <si>
    <t>2019-07-13 14:26:23.15</t>
  </si>
  <si>
    <t>2019-07-14 21:10:16.21</t>
  </si>
  <si>
    <t>2019-07-14 14:35:39.88</t>
  </si>
  <si>
    <t>2019-07-15 16:44:08.54</t>
  </si>
  <si>
    <t>2019-07-16 07:43:22.47</t>
  </si>
  <si>
    <t>2019-07-16 15:07:35.17</t>
  </si>
  <si>
    <t>2019-07-17 17:31:35.68</t>
  </si>
  <si>
    <t>2019-07-17 14:49:14.84</t>
  </si>
  <si>
    <t>2019-07-18 08:54:47.56</t>
  </si>
  <si>
    <t>2019-07-18 07:49:45.42</t>
  </si>
  <si>
    <t>2019-07-19 18:36:19.74</t>
  </si>
  <si>
    <t>2019-07-19 15:24:52.72</t>
  </si>
  <si>
    <t>2019-07-20 07:30:42.24</t>
  </si>
  <si>
    <t>2019-07-21 10:30:06.51</t>
  </si>
  <si>
    <t>2019-07-21 05:15:47.2</t>
  </si>
  <si>
    <t>2019-07-22 11:03:26.67</t>
  </si>
  <si>
    <t>2019-07-22 05:15:57.69</t>
  </si>
  <si>
    <t>2019-07-23 08:58:36.96</t>
  </si>
  <si>
    <t>2019-07-23 05:31:57.09</t>
  </si>
  <si>
    <t>2019-07-24 10:24:39.56</t>
  </si>
  <si>
    <t>2019-07-24 13:53:09.76</t>
  </si>
  <si>
    <t>2019-07-25 11:36:48.86</t>
  </si>
  <si>
    <t>2019-07-25 11:36:54.37</t>
  </si>
  <si>
    <t>2019-07-26 19:49:05.27</t>
  </si>
  <si>
    <t>2019-07-26 01:00:26.67</t>
  </si>
  <si>
    <t>2019-07-27 10:00:12.59</t>
  </si>
  <si>
    <t>2019-07-27 13:26:45.47</t>
  </si>
  <si>
    <t>2019-07-28 20:57:25.6</t>
  </si>
  <si>
    <t>2019-07-28 16:03:01.51</t>
  </si>
  <si>
    <t>2019-07-29 12:46:26.55</t>
  </si>
  <si>
    <t>2019-07-29 14:36:12.34</t>
  </si>
  <si>
    <t>2019-07-30 09:22:53.06</t>
  </si>
  <si>
    <t>2019-07-30 13:53:58.63</t>
  </si>
  <si>
    <t>2019-07-31 10:11:08.07</t>
  </si>
  <si>
    <t>2019-07-31 14:16:03.46</t>
  </si>
  <si>
    <t>2019-07-01 04:31:04.69</t>
  </si>
  <si>
    <t>2019-07-02 17:07:21.01</t>
  </si>
  <si>
    <t>2019-07-02 12:25:47.53</t>
  </si>
  <si>
    <t>2019-07-03 08:29:44.4</t>
  </si>
  <si>
    <t>2019-07-04 08:26:09.43</t>
  </si>
  <si>
    <t>2019-07-04 10:43:03.42</t>
  </si>
  <si>
    <t>2019-07-05 21:32:18.49</t>
  </si>
  <si>
    <t>2019-07-05 11:31:47.86</t>
  </si>
  <si>
    <t>2019-07-06 08:26:08.81</t>
  </si>
  <si>
    <t>2019-07-06 11:49:15.92</t>
  </si>
  <si>
    <t>2019-07-07 06:47:38.39</t>
  </si>
  <si>
    <t>2019-07-07 11:56:20.36</t>
  </si>
  <si>
    <t>2019-07-08 07:01:46.74</t>
  </si>
  <si>
    <t>2019-07-08 11:18:18.06</t>
  </si>
  <si>
    <t>2019-07-09 17:03:40.05</t>
  </si>
  <si>
    <t>2019-07-09 12:10:42</t>
  </si>
  <si>
    <t>2019-07-10 06:58:51.38</t>
  </si>
  <si>
    <t>2019-07-10 20:00:52.63</t>
  </si>
  <si>
    <t>2019-07-11 06:45:06.91</t>
  </si>
  <si>
    <t>2019-07-11 12:26:11.4</t>
  </si>
  <si>
    <t>2019-07-12 06:53:46.94</t>
  </si>
  <si>
    <t>2019-07-12 05:26:17.32</t>
  </si>
  <si>
    <t>2019-07-13 06:43:51.02</t>
  </si>
  <si>
    <t>2019-07-13 11:41:57.48</t>
  </si>
  <si>
    <t>2019-07-14 21:10:24.69</t>
  </si>
  <si>
    <t>2019-07-14 12:42:27.47</t>
  </si>
  <si>
    <t>2019-07-15 16:47:09.2</t>
  </si>
  <si>
    <t>2019-07-15 16:47:09.51</t>
  </si>
  <si>
    <t>2019-07-16 17:03:30.11</t>
  </si>
  <si>
    <t>2019-07-17 05:52:12.47</t>
  </si>
  <si>
    <t>2019-07-17 14:49:14.92</t>
  </si>
  <si>
    <t>2019-07-18 05:57:44.92</t>
  </si>
  <si>
    <t>2019-07-18 10:11:01.81</t>
  </si>
  <si>
    <t>2019-07-19 06:41:01.07</t>
  </si>
  <si>
    <t>2019-07-21 16:25:02.8</t>
  </si>
  <si>
    <t>2019-07-21 11:56:48.43</t>
  </si>
  <si>
    <t>2019-07-22 16:31:08.96</t>
  </si>
  <si>
    <t>2019-07-22 11:40:11.15</t>
  </si>
  <si>
    <t>2019-07-23 07:48:33.82</t>
  </si>
  <si>
    <t>2019-07-23 12:19:44.05</t>
  </si>
  <si>
    <t>2019-07-24 06:53:56.15</t>
  </si>
  <si>
    <t>2019-07-24 12:39:42.78</t>
  </si>
  <si>
    <t>2019-07-25 16:09:57.06</t>
  </si>
  <si>
    <t>2019-07-25 11:36:39.96</t>
  </si>
  <si>
    <t>2019-07-27 06:44:23.95</t>
  </si>
  <si>
    <t>2019-07-27 12:16:30.37</t>
  </si>
  <si>
    <t>2019-07-28 20:57:25.8</t>
  </si>
  <si>
    <t>2019-07-29 17:31:21.66</t>
  </si>
  <si>
    <t>2019-07-29 12:11:55.1</t>
  </si>
  <si>
    <t>2019-07-30 06:34:02.19</t>
  </si>
  <si>
    <t>2019-07-30 11:53:08.44</t>
  </si>
  <si>
    <t>2019-07-31 07:08:03.98</t>
  </si>
  <si>
    <t>2019-07-31 12:12:29.66</t>
  </si>
  <si>
    <t>2019-07-01 05:01:07.86</t>
  </si>
  <si>
    <t>2019-07-01 01:00:45.56</t>
  </si>
  <si>
    <t>2019-07-02 14:01:27.28</t>
  </si>
  <si>
    <t>2019-07-02 10:08:00.51</t>
  </si>
  <si>
    <t>2019-07-03 08:41:47.68</t>
  </si>
  <si>
    <t>2019-07-03 15:52:13.56</t>
  </si>
  <si>
    <t>2019-07-04 14:22:17.92</t>
  </si>
  <si>
    <t>2019-07-04 10:31:01.47</t>
  </si>
  <si>
    <t>2019-07-05 08:00:46.17</t>
  </si>
  <si>
    <t>2019-07-06 14:06:32.31</t>
  </si>
  <si>
    <t>2019-07-06 10:26:36.65</t>
  </si>
  <si>
    <t>2019-07-07 13:35:31.49</t>
  </si>
  <si>
    <t>2019-07-07 10:02:58.34</t>
  </si>
  <si>
    <t>2019-07-08 06:06:58.17</t>
  </si>
  <si>
    <t>2019-07-08 11:01:40.14</t>
  </si>
  <si>
    <t>2019-07-09 09:27:44.17</t>
  </si>
  <si>
    <t>2019-07-10 14:18:25.83</t>
  </si>
  <si>
    <t>2019-07-10 11:25:19.73</t>
  </si>
  <si>
    <t>2019-07-11 13:56:43.58</t>
  </si>
  <si>
    <t>2019-07-11 09:35:49.17</t>
  </si>
  <si>
    <t>2019-07-12 22:55:33.14</t>
  </si>
  <si>
    <t>2019-07-13 13:06:19.21</t>
  </si>
  <si>
    <t>2019-07-13 09:09:57.7</t>
  </si>
  <si>
    <t>2019-07-14 18:57:54.28</t>
  </si>
  <si>
    <t>2019-07-14 09:29:22.29</t>
  </si>
  <si>
    <t>2019-07-15 19:28:26.7</t>
  </si>
  <si>
    <t>2019-07-15 11:16:38</t>
  </si>
  <si>
    <t>2019-07-16 06:09:44.99</t>
  </si>
  <si>
    <t>2019-07-16 09:22:11.71</t>
  </si>
  <si>
    <t>2019-07-17 05:52:11.16</t>
  </si>
  <si>
    <t>2019-07-17 16:59:53.85</t>
  </si>
  <si>
    <t>2019-07-18 18:57:16.96</t>
  </si>
  <si>
    <t>2019-07-18 09:07:51.05</t>
  </si>
  <si>
    <t>2019-07-19 18:29:17.54</t>
  </si>
  <si>
    <t>2019-07-20 11:31:37.71</t>
  </si>
  <si>
    <t>2019-07-21 16:21:44.05</t>
  </si>
  <si>
    <t>2019-07-21 10:21:18.85</t>
  </si>
  <si>
    <t>2019-07-22 13:07:18.49</t>
  </si>
  <si>
    <t>2019-07-22 09:25:55.88</t>
  </si>
  <si>
    <t>2019-07-23 13:55:35.62</t>
  </si>
  <si>
    <t>2019-07-23 09:33:46.19</t>
  </si>
  <si>
    <t>2019-07-24 10:08:02.57</t>
  </si>
  <si>
    <t>2019-07-24 10:24:43.11</t>
  </si>
  <si>
    <t>2019-07-25 14:13:14.34</t>
  </si>
  <si>
    <t>2019-07-26 01:52:26.69</t>
  </si>
  <si>
    <t>2019-07-26 10:00:53.44</t>
  </si>
  <si>
    <t>2019-07-27 06:07:03.74</t>
  </si>
  <si>
    <t>2019-07-27 09:37:57.77</t>
  </si>
  <si>
    <t>2019-07-28 17:37:58.94</t>
  </si>
  <si>
    <t>2019-07-28 15:47:33.83</t>
  </si>
  <si>
    <t>2019-07-29 13:45:46.94</t>
  </si>
  <si>
    <t>2019-07-29 09:42:05.57</t>
  </si>
  <si>
    <t>2019-07-30 16:37:45.36</t>
  </si>
  <si>
    <t>2019-07-30 10:01:39.83</t>
  </si>
  <si>
    <t>2019-07-31 02:46:44.86</t>
  </si>
  <si>
    <t>2019-07-31 10:11:11.01</t>
  </si>
  <si>
    <t>2019-07-10 13:31:15.39</t>
  </si>
  <si>
    <t>2019-07-10 15:09:28.57</t>
  </si>
  <si>
    <t>2019-07-26 15:38:38.23</t>
  </si>
  <si>
    <t>2019-07-26 08:18:22.87</t>
  </si>
  <si>
    <t>2019-07-27 13:30:33.46</t>
  </si>
  <si>
    <t>2019-07-27 06:28:56.31</t>
  </si>
  <si>
    <t>2019-07-28 03:41:02.79</t>
  </si>
  <si>
    <t>2019-07-28 21:05:52.65</t>
  </si>
  <si>
    <t>2019-07-29 12:53:32.05</t>
  </si>
  <si>
    <t>2019-07-29 05:49:00.58</t>
  </si>
  <si>
    <t>2019-07-30 12:40:30.68</t>
  </si>
  <si>
    <t>2019-07-30 00:56:52.37</t>
  </si>
  <si>
    <t>2019-07-31 19:43:03.19</t>
  </si>
  <si>
    <t>2019-07-31 03:51:16.32</t>
  </si>
  <si>
    <t>2019-08-02 00:00:31.28</t>
  </si>
  <si>
    <t>2019-08-01 00:00:25.49</t>
  </si>
  <si>
    <t>2019-08-03 00:00:33.08</t>
  </si>
  <si>
    <t>2019-08-02 00:00:33.09</t>
  </si>
  <si>
    <t>2019-08-04 00:00:31.08</t>
  </si>
  <si>
    <t>2019-08-03 00:00:34.89</t>
  </si>
  <si>
    <t>2019-08-05 00:00:22.68</t>
  </si>
  <si>
    <t>2019-08-04 00:00:32.89</t>
  </si>
  <si>
    <t>2019-08-06 00:00:19.08</t>
  </si>
  <si>
    <t>2019-08-05 00:00:24.49</t>
  </si>
  <si>
    <t>2019-08-07 00:00:11.48</t>
  </si>
  <si>
    <t>2019-08-06 00:00:20.89</t>
  </si>
  <si>
    <t>2019-08-08 00:00:13.08</t>
  </si>
  <si>
    <t>2019-08-07 00:00:13.29</t>
  </si>
  <si>
    <t>2019-08-09 00:00:09.48</t>
  </si>
  <si>
    <t>2019-08-08 00:00:14.89</t>
  </si>
  <si>
    <t>2019-08-09 06:21:49.52</t>
  </si>
  <si>
    <t>2019-08-09 06:21:49.53</t>
  </si>
  <si>
    <t>2019-08-11 00:00:06.28</t>
  </si>
  <si>
    <t>2019-08-10 00:00:06.49</t>
  </si>
  <si>
    <t>2019-08-12 00:00:02.68</t>
  </si>
  <si>
    <t>2019-08-11 00:00:08.09</t>
  </si>
  <si>
    <t>2019-08-13 00:00:59.08</t>
  </si>
  <si>
    <t>2019-08-12 00:00:04.49</t>
  </si>
  <si>
    <t>2019-08-14 00:00:55.48</t>
  </si>
  <si>
    <t>2019-08-13 00:01:00.89</t>
  </si>
  <si>
    <t>2019-08-15 00:00:51.88</t>
  </si>
  <si>
    <t>2019-08-14 00:00:57.29</t>
  </si>
  <si>
    <t>2019-08-15 10:20:06.55</t>
  </si>
  <si>
    <t>2019-08-15 00:00:53.69</t>
  </si>
  <si>
    <t>2019-08-17 00:00:42.68</t>
  </si>
  <si>
    <t>2019-08-16 13:22:04.89</t>
  </si>
  <si>
    <t>2019-08-18 00:00:50.48</t>
  </si>
  <si>
    <t>2019-08-17 00:00:44.49</t>
  </si>
  <si>
    <t>2019-08-19 00:00:53.88</t>
  </si>
  <si>
    <t>2019-08-18 00:00:52.29</t>
  </si>
  <si>
    <t>2019-08-20 00:00:50.28</t>
  </si>
  <si>
    <t>2019-08-19 00:00:55.69</t>
  </si>
  <si>
    <t>2019-08-21 00:00:03.88</t>
  </si>
  <si>
    <t>2019-08-20 00:00:52.09</t>
  </si>
  <si>
    <t>2019-08-22 00:00:01.48</t>
  </si>
  <si>
    <t>2019-08-21 00:00:05.69</t>
  </si>
  <si>
    <t>2019-08-23 00:00:27.48</t>
  </si>
  <si>
    <t>2019-08-22 00:00:03.29</t>
  </si>
  <si>
    <t>2019-08-24 00:00:38.88</t>
  </si>
  <si>
    <t>2019-08-23 00:00:29.29</t>
  </si>
  <si>
    <t>2019-08-25 00:00:16.08</t>
  </si>
  <si>
    <t>2019-08-24 00:00:40.69</t>
  </si>
  <si>
    <t>2019-08-26 00:00:08.88</t>
  </si>
  <si>
    <t>2019-08-25 00:00:17.89</t>
  </si>
  <si>
    <t>2019-08-27 00:00:33.88</t>
  </si>
  <si>
    <t>2019-08-26 00:00:10.69</t>
  </si>
  <si>
    <t>2019-08-28 00:00:36.28</t>
  </si>
  <si>
    <t>2019-08-27 00:00:35.69</t>
  </si>
  <si>
    <t>2019-08-29 00:00:32.68</t>
  </si>
  <si>
    <t>2019-08-28 00:00:38.09</t>
  </si>
  <si>
    <t>2019-08-30 00:00:29.08</t>
  </si>
  <si>
    <t>2019-08-29 00:00:34.49</t>
  </si>
  <si>
    <t>2019-08-31 00:00:25.48</t>
  </si>
  <si>
    <t>2019-08-30 00:00:30.89</t>
  </si>
  <si>
    <t>2019-09-01 00:00:32.28</t>
  </si>
  <si>
    <t>2019-08-31 00:00:27.29</t>
  </si>
  <si>
    <t>2019-08-01 11:00:59.82</t>
  </si>
  <si>
    <t>2019-08-01 08:27:34.84</t>
  </si>
  <si>
    <t>2019-08-02 11:05:29.7</t>
  </si>
  <si>
    <t>2019-08-02 19:19:14.34</t>
  </si>
  <si>
    <t>2019-08-03 16:37:17.43</t>
  </si>
  <si>
    <t>2019-08-03 07:03:52.9</t>
  </si>
  <si>
    <t>2019-08-04 11:44:11.18</t>
  </si>
  <si>
    <t>2019-08-04 04:33:53.9</t>
  </si>
  <si>
    <t>2019-08-05 15:35:44.71</t>
  </si>
  <si>
    <t>2019-08-05 12:24:16.9</t>
  </si>
  <si>
    <t>2019-08-06 15:20:54.54</t>
  </si>
  <si>
    <t>2019-08-06 08:43:06.79</t>
  </si>
  <si>
    <t>2019-08-07 14:56:18.37</t>
  </si>
  <si>
    <t>2019-08-07 04:55:35.15</t>
  </si>
  <si>
    <t>2019-08-08 14:36:43.99</t>
  </si>
  <si>
    <t>2019-08-08 01:11:13.78</t>
  </si>
  <si>
    <t>2019-08-09 12:38:30.36</t>
  </si>
  <si>
    <t>2019-08-09 22:48:38.64</t>
  </si>
  <si>
    <t>2019-08-10 10:26:48.67</t>
  </si>
  <si>
    <t>2019-08-10 01:31:09.62</t>
  </si>
  <si>
    <t>2019-08-11 10:04:51.53</t>
  </si>
  <si>
    <t>2019-08-11 02:42:13.49</t>
  </si>
  <si>
    <t>2019-08-12 12:28:25.6</t>
  </si>
  <si>
    <t>2019-08-12 00:47:19.3</t>
  </si>
  <si>
    <t>2019-08-13 15:49:13.41</t>
  </si>
  <si>
    <t>2019-08-13 19:05:09.22</t>
  </si>
  <si>
    <t>2019-08-14 09:37:38.21</t>
  </si>
  <si>
    <t>2019-08-14 22:18:11.46</t>
  </si>
  <si>
    <t>2019-08-15 10:01:52.67</t>
  </si>
  <si>
    <t>2019-08-15 01:53:03.25</t>
  </si>
  <si>
    <t>2019-08-16 14:41:35.13</t>
  </si>
  <si>
    <t>2019-08-16 17:34:15.2</t>
  </si>
  <si>
    <t>2019-08-17 09:28:07.89</t>
  </si>
  <si>
    <t>2019-08-17 03:16:20.28</t>
  </si>
  <si>
    <t>2019-08-18 01:03:59.09</t>
  </si>
  <si>
    <t>2019-08-18 23:38:32.61</t>
  </si>
  <si>
    <t>2019-08-19 15:40:04.67</t>
  </si>
  <si>
    <t>2019-08-19 00:15:51.46</t>
  </si>
  <si>
    <t>2019-08-20 08:24:46.61</t>
  </si>
  <si>
    <t>2019-08-20 05:13:07.48</t>
  </si>
  <si>
    <t>2019-08-21 12:04:48.26</t>
  </si>
  <si>
    <t>2019-08-21 21:35:34</t>
  </si>
  <si>
    <t>2019-08-22 11:47:57.94</t>
  </si>
  <si>
    <t>2019-08-22 20:01:58.59</t>
  </si>
  <si>
    <t>2019-08-23 11:28:45.76</t>
  </si>
  <si>
    <t>2019-08-23 03:01:49.06</t>
  </si>
  <si>
    <t>2019-08-24 18:03:28.57</t>
  </si>
  <si>
    <t>2019-08-24 12:02:00.18</t>
  </si>
  <si>
    <t>2019-08-25 11:44:48.86</t>
  </si>
  <si>
    <t>2019-08-25 17:52:06.81</t>
  </si>
  <si>
    <t>2019-08-26 20:11:20.7</t>
  </si>
  <si>
    <t>2019-08-26 13:42:58.16</t>
  </si>
  <si>
    <t>2019-08-27 13:45:14.76</t>
  </si>
  <si>
    <t>2019-08-27 21:11:48.15</t>
  </si>
  <si>
    <t>2019-08-28 10:05:30.32</t>
  </si>
  <si>
    <t>2019-08-28 20:45:48.72</t>
  </si>
  <si>
    <t>2019-08-29 12:56:10.59</t>
  </si>
  <si>
    <t>2019-08-29 23:44:10.68</t>
  </si>
  <si>
    <t>2019-08-30 11:32:18.82</t>
  </si>
  <si>
    <t>2019-08-30 23:36:52.61</t>
  </si>
  <si>
    <t>2019-08-31 12:26:06.46</t>
  </si>
  <si>
    <t>2019-08-31 00:29:36.58</t>
  </si>
  <si>
    <t>2019-08-01 16:33:12.19</t>
  </si>
  <si>
    <t>2019-08-01 15:22:44.78</t>
  </si>
  <si>
    <t>2019-08-02 15:23:48.79</t>
  </si>
  <si>
    <t>2019-08-02 18:39:26.35</t>
  </si>
  <si>
    <t>2019-08-03 08:07:03.92</t>
  </si>
  <si>
    <t>2019-08-03 07:51:58.07</t>
  </si>
  <si>
    <t>2019-08-04 08:46:49.79</t>
  </si>
  <si>
    <t>2019-08-04 05:48:07.18</t>
  </si>
  <si>
    <t>2019-08-05 15:40:10.45</t>
  </si>
  <si>
    <t>2019-08-05 19:04:00.3</t>
  </si>
  <si>
    <t>2019-08-06 06:03:36.27</t>
  </si>
  <si>
    <t>2019-08-06 08:11:09.14</t>
  </si>
  <si>
    <t>2019-08-07 22:13:52.65</t>
  </si>
  <si>
    <t>2019-08-07 23:32:32.34</t>
  </si>
  <si>
    <t>2019-08-08 00:30:59.94</t>
  </si>
  <si>
    <t>2019-08-08 00:27:29.95</t>
  </si>
  <si>
    <t>2019-08-09 05:21:27.36</t>
  </si>
  <si>
    <t>2019-08-09 05:10:23.59</t>
  </si>
  <si>
    <t>2019-08-10 13:07:28.99</t>
  </si>
  <si>
    <t>2019-08-10 13:04:56.86</t>
  </si>
  <si>
    <t>2019-08-11 01:25:38.45</t>
  </si>
  <si>
    <t>2019-08-11 04:16:48.49</t>
  </si>
  <si>
    <t>2019-08-12 21:44:51.56</t>
  </si>
  <si>
    <t>2019-08-12 03:00:48.99</t>
  </si>
  <si>
    <t>2019-08-13 00:31:28.91</t>
  </si>
  <si>
    <t>2019-08-13 02:25:52.13</t>
  </si>
  <si>
    <t>2019-08-14 00:03:01.78</t>
  </si>
  <si>
    <t>2019-08-14 07:45:25.88</t>
  </si>
  <si>
    <t>2019-08-15 06:12:48.99</t>
  </si>
  <si>
    <t>2019-08-15 05:23:05.44</t>
  </si>
  <si>
    <t>2019-08-16 15:34:27.49</t>
  </si>
  <si>
    <t>2019-08-16 18:14:22.41</t>
  </si>
  <si>
    <t>2019-08-17 03:26:11.62</t>
  </si>
  <si>
    <t>2019-08-17 03:27:31.28</t>
  </si>
  <si>
    <t>2019-08-18 00:24:23.52</t>
  </si>
  <si>
    <t>2019-08-18 03:05:51.64</t>
  </si>
  <si>
    <t>2019-08-19 06:59:37.77</t>
  </si>
  <si>
    <t>2019-08-19 14:04:41.13</t>
  </si>
  <si>
    <t>2019-08-20 08:29:06</t>
  </si>
  <si>
    <t>2019-08-20 23:04:14.19</t>
  </si>
  <si>
    <t>2019-08-21 00:25:45.6</t>
  </si>
  <si>
    <t>2019-08-21 03:17:20.83</t>
  </si>
  <si>
    <t>2019-08-22 00:23:42.09</t>
  </si>
  <si>
    <t>2019-08-22 02:05:26.74</t>
  </si>
  <si>
    <t>2019-08-23 02:32:17.72</t>
  </si>
  <si>
    <t>2019-08-23 05:20:50.75</t>
  </si>
  <si>
    <t>2019-08-24 07:01:30.21</t>
  </si>
  <si>
    <t>2019-08-24 12:01:55.68</t>
  </si>
  <si>
    <t>2019-08-25 12:18:15.81</t>
  </si>
  <si>
    <t>2019-08-25 10:55:13.18</t>
  </si>
  <si>
    <t>2019-08-26 15:46:39.94</t>
  </si>
  <si>
    <t>2019-08-26 15:06:27.82</t>
  </si>
  <si>
    <t>2019-08-27 01:00:27.73</t>
  </si>
  <si>
    <t>2019-08-27 13:45:26.84</t>
  </si>
  <si>
    <t>2019-08-28 16:54:45.71</t>
  </si>
  <si>
    <t>2019-08-28 03:48:01.33</t>
  </si>
  <si>
    <t>2019-08-29 13:21:34.13</t>
  </si>
  <si>
    <t>2019-08-29 18:47:34.57</t>
  </si>
  <si>
    <t>2019-08-30 06:49:01.07</t>
  </si>
  <si>
    <t>2019-08-30 17:17:16.76</t>
  </si>
  <si>
    <t>2019-08-31 03:54:27.46</t>
  </si>
  <si>
    <t>2019-08-31 03:54:18.65</t>
  </si>
  <si>
    <t>2019-08-01 15:25:11.33</t>
  </si>
  <si>
    <t>2019-08-01 05:04:11.03</t>
  </si>
  <si>
    <t>2019-08-02 14:17:59.16</t>
  </si>
  <si>
    <t>2019-08-02 05:05:41.16</t>
  </si>
  <si>
    <t>2019-08-03 14:38:43.48</t>
  </si>
  <si>
    <t>2019-08-03 23:56:08.74</t>
  </si>
  <si>
    <t>2019-08-04 13:52:09.69</t>
  </si>
  <si>
    <t>2019-08-04 05:20:43.35</t>
  </si>
  <si>
    <t>2019-08-05 14:55:44.37</t>
  </si>
  <si>
    <t>2019-08-05 23:59:23.41</t>
  </si>
  <si>
    <t>2019-08-06 14:19:50.99</t>
  </si>
  <si>
    <t>2019-08-06 05:01:32.86</t>
  </si>
  <si>
    <t>2019-08-07 13:56:58.53</t>
  </si>
  <si>
    <t>2019-08-07 05:18:23</t>
  </si>
  <si>
    <t>2019-08-08 14:50:04.47</t>
  </si>
  <si>
    <t>2019-08-08 05:28:45.31</t>
  </si>
  <si>
    <t>2019-08-09 15:03:11.18</t>
  </si>
  <si>
    <t>2019-08-09 05:22:52.24</t>
  </si>
  <si>
    <t>2019-08-10 12:03:55.58</t>
  </si>
  <si>
    <t>2019-08-10 22:14:07.64</t>
  </si>
  <si>
    <t>2019-08-11 15:45:51.5</t>
  </si>
  <si>
    <t>2019-08-11 01:25:40.29</t>
  </si>
  <si>
    <t>2019-08-12 14:27:07.5</t>
  </si>
  <si>
    <t>2019-08-12 05:05:30.13</t>
  </si>
  <si>
    <t>2019-08-13 14:18:48.21</t>
  </si>
  <si>
    <t>2019-08-13 05:18:45.55</t>
  </si>
  <si>
    <t>2019-08-14 15:28:49.3</t>
  </si>
  <si>
    <t>2019-08-14 05:36:40.3</t>
  </si>
  <si>
    <t>2019-08-15 10:19:54.47</t>
  </si>
  <si>
    <t>2019-08-15 05:44:13.78</t>
  </si>
  <si>
    <t>2019-08-16 14:32:12.41</t>
  </si>
  <si>
    <t>2019-08-16 23:57:12.02</t>
  </si>
  <si>
    <t>2019-08-17 14:18:34.2</t>
  </si>
  <si>
    <t>2019-08-17 05:13:00.33</t>
  </si>
  <si>
    <t>2019-08-18 14:47:36.88</t>
  </si>
  <si>
    <t>2019-08-18 23:57:13.27</t>
  </si>
  <si>
    <t>2019-08-19 14:29:19.36</t>
  </si>
  <si>
    <t>2019-08-19 05:15:47.55</t>
  </si>
  <si>
    <t>2019-08-20 14:48:24.37</t>
  </si>
  <si>
    <t>2019-08-20 09:47:14.1</t>
  </si>
  <si>
    <t>2019-08-21 13:35:39.4</t>
  </si>
  <si>
    <t>2019-08-21 05:45:58.16</t>
  </si>
  <si>
    <t>2019-08-22 14:42:21.93</t>
  </si>
  <si>
    <t>2019-08-22 05:35:32.72</t>
  </si>
  <si>
    <t>2019-08-23 16:07:37.62</t>
  </si>
  <si>
    <t>2019-08-23 04:41:37.66</t>
  </si>
  <si>
    <t>2019-08-24 11:44:29.65</t>
  </si>
  <si>
    <t>2019-08-24 03:38:36.98</t>
  </si>
  <si>
    <t>2019-08-25 11:44:46.35</t>
  </si>
  <si>
    <t>2019-08-25 05:48:31.06</t>
  </si>
  <si>
    <t>2019-08-26 16:41:54.33</t>
  </si>
  <si>
    <t>2019-08-26 23:59:31</t>
  </si>
  <si>
    <t>2019-08-27 12:00:05.85</t>
  </si>
  <si>
    <t>2019-08-27 05:39:57.84</t>
  </si>
  <si>
    <t>2019-08-28 14:59:50.56</t>
  </si>
  <si>
    <t>2019-08-28 05:46:19.88</t>
  </si>
  <si>
    <t>2019-08-29 13:58:18.2</t>
  </si>
  <si>
    <t>2019-08-29 03:57:40.52</t>
  </si>
  <si>
    <t>2019-08-30 13:29:26.96</t>
  </si>
  <si>
    <t>2019-08-30 05:44:47.23</t>
  </si>
  <si>
    <t>2019-08-31 13:33:32.79</t>
  </si>
  <si>
    <t>2019-08-31 04:10:33.66</t>
  </si>
  <si>
    <t>2019-08-01 02:15:02.57</t>
  </si>
  <si>
    <t>2019-08-01 08:42:28.12</t>
  </si>
  <si>
    <t>2019-08-02 00:00:51.91</t>
  </si>
  <si>
    <t>2019-08-03 00:00:07.28</t>
  </si>
  <si>
    <t>2019-08-03 09:10:35.82</t>
  </si>
  <si>
    <t>2019-08-04 00:00:28.55</t>
  </si>
  <si>
    <t>2019-08-04 00:00:40.72</t>
  </si>
  <si>
    <t>2019-08-04 05:32:18.99</t>
  </si>
  <si>
    <t>2019-08-01 04:28:26.31</t>
  </si>
  <si>
    <t>2019-08-01 16:13:43.17</t>
  </si>
  <si>
    <t>2019-08-02 04:49:54.26</t>
  </si>
  <si>
    <t>2019-08-02 14:24:26.97</t>
  </si>
  <si>
    <t>2019-08-03 05:28:18.72</t>
  </si>
  <si>
    <t>2019-08-03 14:40:09.92</t>
  </si>
  <si>
    <t>2019-08-04 05:01:07.99</t>
  </si>
  <si>
    <t>2019-08-04 13:52:20.85</t>
  </si>
  <si>
    <t>2019-08-05 12:33:14.09</t>
  </si>
  <si>
    <t>2019-08-05 14:56:37.67</t>
  </si>
  <si>
    <t>2019-08-06 04:57:40.59</t>
  </si>
  <si>
    <t>2019-08-06 15:37:56.94</t>
  </si>
  <si>
    <t>2019-08-07 04:54:48.51</t>
  </si>
  <si>
    <t>2019-08-07 15:36:35.84</t>
  </si>
  <si>
    <t>2019-08-08 03:14:30.21</t>
  </si>
  <si>
    <t>2019-08-08 15:47:21.99</t>
  </si>
  <si>
    <t>2019-08-09 04:04:32.92</t>
  </si>
  <si>
    <t>2019-08-09 15:20:58.67</t>
  </si>
  <si>
    <t>2019-08-10 16:14:02.83</t>
  </si>
  <si>
    <t>2019-08-10 12:09:55.58</t>
  </si>
  <si>
    <t>2019-08-11 00:26:03.27</t>
  </si>
  <si>
    <t>2019-08-11 15:53:37.43</t>
  </si>
  <si>
    <t>2019-08-12 02:09:41.78</t>
  </si>
  <si>
    <t>2019-08-12 14:26:34.35</t>
  </si>
  <si>
    <t>2019-08-13 16:02:32.62</t>
  </si>
  <si>
    <t>2019-08-13 14:17:40.44</t>
  </si>
  <si>
    <t>2019-08-14 01:59:57.06</t>
  </si>
  <si>
    <t>2019-08-14 15:24:46.26</t>
  </si>
  <si>
    <t>2019-08-15 05:37:10.23</t>
  </si>
  <si>
    <t>2019-08-15 10:18:05.12</t>
  </si>
  <si>
    <t>2019-08-16 23:58:50.23</t>
  </si>
  <si>
    <t>2019-08-16 14:34:41.83</t>
  </si>
  <si>
    <t>2019-08-17 04:33:03.74</t>
  </si>
  <si>
    <t>2019-08-17 15:42:02.08</t>
  </si>
  <si>
    <t>2019-08-18 01:10:10.43</t>
  </si>
  <si>
    <t>2019-08-18 15:50:31.48</t>
  </si>
  <si>
    <t>2019-08-19 04:59:15.48</t>
  </si>
  <si>
    <t>2019-08-19 14:57:20.5</t>
  </si>
  <si>
    <t>2019-08-20 08:41:29.97</t>
  </si>
  <si>
    <t>2019-08-20 15:48:23.9</t>
  </si>
  <si>
    <t>2019-08-21 04:33:34.96</t>
  </si>
  <si>
    <t>2019-08-21 14:02:34.36</t>
  </si>
  <si>
    <t>2019-08-22 05:13:12.82</t>
  </si>
  <si>
    <t>2019-08-22 15:38:47.83</t>
  </si>
  <si>
    <t>2019-08-23 04:03:11.66</t>
  </si>
  <si>
    <t>2019-08-23 16:02:04.18</t>
  </si>
  <si>
    <t>2019-08-24 03:55:25.63</t>
  </si>
  <si>
    <t>2019-08-24 16:04:41.84</t>
  </si>
  <si>
    <t>2019-08-25 05:44:47.79</t>
  </si>
  <si>
    <t>2019-08-25 13:06:14.1</t>
  </si>
  <si>
    <t>2019-08-26 23:56:49.92</t>
  </si>
  <si>
    <t>2019-08-26 16:33:02.13</t>
  </si>
  <si>
    <t>2019-08-27 13:43:08.83</t>
  </si>
  <si>
    <t>2019-08-27 13:44:18.64</t>
  </si>
  <si>
    <t>2019-08-28 05:34:14.06</t>
  </si>
  <si>
    <t>2019-08-28 15:06:38.53</t>
  </si>
  <si>
    <t>2019-08-29 03:55:38.15</t>
  </si>
  <si>
    <t>2019-08-29 15:09:19.62</t>
  </si>
  <si>
    <t>2019-08-30 04:15:35.95</t>
  </si>
  <si>
    <t>2019-08-30 13:25:52.04</t>
  </si>
  <si>
    <t>2019-08-31 02:20:54.72</t>
  </si>
  <si>
    <t>2019-08-31 14:25:53.8</t>
  </si>
  <si>
    <t>2019-08-01 05:35:05.07</t>
  </si>
  <si>
    <t>2019-08-01 12:10:15.31</t>
  </si>
  <si>
    <t>2019-08-02 05:38:42.56</t>
  </si>
  <si>
    <t>2019-08-02 11:05:43.32</t>
  </si>
  <si>
    <t>2019-08-03 23:47:34.34</t>
  </si>
  <si>
    <t>2019-08-03 12:40:14.52</t>
  </si>
  <si>
    <t>2019-08-04 05:37:15.52</t>
  </si>
  <si>
    <t>2019-08-04 11:45:21.97</t>
  </si>
  <si>
    <t>2019-08-05 05:39:35.48</t>
  </si>
  <si>
    <t>2019-08-05 11:13:35.91</t>
  </si>
  <si>
    <t>2019-08-06 05:38:21.11</t>
  </si>
  <si>
    <t>2019-08-06 11:00:10.43</t>
  </si>
  <si>
    <t>2019-08-07 05:42:08.47</t>
  </si>
  <si>
    <t>2019-08-07 12:07:58.51</t>
  </si>
  <si>
    <t>2019-08-08 05:36:15.18</t>
  </si>
  <si>
    <t>2019-08-08 11:58:04.07</t>
  </si>
  <si>
    <t>2019-08-09 05:42:44.81</t>
  </si>
  <si>
    <t>2019-08-09 11:28:53.52</t>
  </si>
  <si>
    <t>2019-08-10 16:48:27.43</t>
  </si>
  <si>
    <t>2019-08-10 16:22:44.23</t>
  </si>
  <si>
    <t>2019-08-11 00:00:29.82</t>
  </si>
  <si>
    <t>2019-08-11 15:54:31.91</t>
  </si>
  <si>
    <t>2019-08-12 03:34:38.19</t>
  </si>
  <si>
    <t>2019-08-12 14:35:15.12</t>
  </si>
  <si>
    <t>2019-08-13 12:23:11.62</t>
  </si>
  <si>
    <t>2019-08-14 03:51:22.15</t>
  </si>
  <si>
    <t>2019-08-14 11:49:08.26</t>
  </si>
  <si>
    <t>2019-08-15 05:53:35.5</t>
  </si>
  <si>
    <t>2019-08-15 10:17:55.21</t>
  </si>
  <si>
    <t>2019-08-16 23:51:01.55</t>
  </si>
  <si>
    <t>2019-08-16 16:32:31.19</t>
  </si>
  <si>
    <t>2019-08-17 04:54:10.47</t>
  </si>
  <si>
    <t>2019-08-17 12:02:51.2</t>
  </si>
  <si>
    <t>2019-08-18 01:32:35.46</t>
  </si>
  <si>
    <t>2019-08-19 05:45:30.93</t>
  </si>
  <si>
    <t>2019-08-19 11:53:48.66</t>
  </si>
  <si>
    <t>2019-08-20 08:40:20.32</t>
  </si>
  <si>
    <t>2019-08-20 08:37:48.03</t>
  </si>
  <si>
    <t>2019-08-21 05:45:54.47</t>
  </si>
  <si>
    <t>2019-08-21 11:02:36.29</t>
  </si>
  <si>
    <t>2019-08-22 05:13:12.17</t>
  </si>
  <si>
    <t>2019-08-22 10:30:13.55</t>
  </si>
  <si>
    <t>2019-08-23 04:29:58.15</t>
  </si>
  <si>
    <t>2019-08-23 11:33:32.68</t>
  </si>
  <si>
    <t>2019-08-24 04:18:27.27</t>
  </si>
  <si>
    <t>2019-08-24 11:47:07.95</t>
  </si>
  <si>
    <t>2019-08-25 06:38:15.83</t>
  </si>
  <si>
    <t>2019-08-25 11:51:12.23</t>
  </si>
  <si>
    <t>2019-08-26 13:53:21.28</t>
  </si>
  <si>
    <t>2019-08-26 16:54:46.68</t>
  </si>
  <si>
    <t>2019-08-27 13:41:39.22</t>
  </si>
  <si>
    <t>2019-08-27 11:18:23.69</t>
  </si>
  <si>
    <t>2019-08-28 05:57:06.42</t>
  </si>
  <si>
    <t>2019-08-28 12:18:41.64</t>
  </si>
  <si>
    <t>2019-08-29 03:39:20</t>
  </si>
  <si>
    <t>2019-08-29 10:50:47.18</t>
  </si>
  <si>
    <t>2019-08-30 05:44:53.72</t>
  </si>
  <si>
    <t>2019-08-30 11:19:37.37</t>
  </si>
  <si>
    <t>2019-08-31 03:19:30.09</t>
  </si>
  <si>
    <t>2019-08-31 12:13:55.51</t>
  </si>
  <si>
    <t>2019-08-01 12:10:17.04</t>
  </si>
  <si>
    <t>2019-08-01 16:12:16.97</t>
  </si>
  <si>
    <t>2019-08-02 05:00:53.42</t>
  </si>
  <si>
    <t>2019-08-02 14:16:53.81</t>
  </si>
  <si>
    <t>2019-08-03 18:14:50.58</t>
  </si>
  <si>
    <t>2019-08-03 14:40:54.26</t>
  </si>
  <si>
    <t>2019-08-04 03:48:07.69</t>
  </si>
  <si>
    <t>2019-08-04 14:50:09.35</t>
  </si>
  <si>
    <t>2019-08-05 13:08:29.07</t>
  </si>
  <si>
    <t>2019-08-05 14:49:29.74</t>
  </si>
  <si>
    <t>2019-08-06 05:02:56.61</t>
  </si>
  <si>
    <t>2019-08-06 15:36:46.99</t>
  </si>
  <si>
    <t>2019-08-07 04:54:44.37</t>
  </si>
  <si>
    <t>2019-08-07 15:39:04.04</t>
  </si>
  <si>
    <t>2019-08-08 11:52:45.23</t>
  </si>
  <si>
    <t>2019-08-08 16:12:26.89</t>
  </si>
  <si>
    <t>2019-08-09 05:20:31.92</t>
  </si>
  <si>
    <t>2019-08-09 15:05:12.8</t>
  </si>
  <si>
    <t>2019-08-10 07:44:51.28</t>
  </si>
  <si>
    <t>2019-08-10 13:06:32.89</t>
  </si>
  <si>
    <t>2019-08-11 12:21:13.02</t>
  </si>
  <si>
    <t>2019-08-11 16:44:25.69</t>
  </si>
  <si>
    <t>2019-08-12 06:32:34.35</t>
  </si>
  <si>
    <t>2019-08-12 14:33:13.2</t>
  </si>
  <si>
    <t>2019-08-13 11:39:13.23</t>
  </si>
  <si>
    <t>2019-08-13 14:19:16.9</t>
  </si>
  <si>
    <t>2019-08-14 11:29:14.76</t>
  </si>
  <si>
    <t>2019-08-14 15:30:10.34</t>
  </si>
  <si>
    <t>2019-08-15 05:07:51.69</t>
  </si>
  <si>
    <t>2019-08-15 08:24:04.45</t>
  </si>
  <si>
    <t>2019-08-16 23:30:32.38</t>
  </si>
  <si>
    <t>2019-08-16 16:28:24.19</t>
  </si>
  <si>
    <t>2019-08-17 11:32:50.37</t>
  </si>
  <si>
    <t>2019-08-17 16:14:51.85</t>
  </si>
  <si>
    <t>2019-08-18 02:29:57.27</t>
  </si>
  <si>
    <t>2019-08-18 16:08:33.75</t>
  </si>
  <si>
    <t>2019-08-19 11:52:51.39</t>
  </si>
  <si>
    <t>2019-08-19 15:57:53.46</t>
  </si>
  <si>
    <t>2019-08-20 12:07:01.37</t>
  </si>
  <si>
    <t>2019-08-20 15:52:48.22</t>
  </si>
  <si>
    <t>2019-08-21 12:05:59.38</t>
  </si>
  <si>
    <t>2019-08-21 15:29:20.97</t>
  </si>
  <si>
    <t>2019-08-22 11:15:19.88</t>
  </si>
  <si>
    <t>2019-08-22 16:07:44.26</t>
  </si>
  <si>
    <t>2019-08-23 11:31:59.69</t>
  </si>
  <si>
    <t>2019-08-23 16:14:10.51</t>
  </si>
  <si>
    <t>2019-08-24 11:37:55.71</t>
  </si>
  <si>
    <t>2019-08-24 16:05:53.36</t>
  </si>
  <si>
    <t>2019-08-25 11:44:24.57</t>
  </si>
  <si>
    <t>2019-08-25 14:16:23.67</t>
  </si>
  <si>
    <t>2019-08-26 20:05:58.02</t>
  </si>
  <si>
    <t>2019-08-26 16:26:17.61</t>
  </si>
  <si>
    <t>2019-08-27 11:52:26.34</t>
  </si>
  <si>
    <t>2019-08-27 07:14:10.89</t>
  </si>
  <si>
    <t>2019-08-28 12:04:34.44</t>
  </si>
  <si>
    <t>2019-08-28 16:19:56.99</t>
  </si>
  <si>
    <t>2019-08-29 11:47:26.16</t>
  </si>
  <si>
    <t>2019-08-29 15:58:32.65</t>
  </si>
  <si>
    <t>2019-08-30 11:49:50.33</t>
  </si>
  <si>
    <t>2019-08-30 14:55:06.25</t>
  </si>
  <si>
    <t>2019-08-31 11:03:21.68</t>
  </si>
  <si>
    <t>2019-08-31 14:19:50.7</t>
  </si>
  <si>
    <t>2019-08-01 11:00:58.16</t>
  </si>
  <si>
    <t>2019-08-01 13:39:50.56</t>
  </si>
  <si>
    <t>2019-08-02 10:27:37.95</t>
  </si>
  <si>
    <t>2019-08-02 14:04:12.67</t>
  </si>
  <si>
    <t>2019-08-03 16:37:13.94</t>
  </si>
  <si>
    <t>2019-08-03 14:30:28.39</t>
  </si>
  <si>
    <t>2019-08-04 10:11:44.61</t>
  </si>
  <si>
    <t>2019-08-04 13:46:08.83</t>
  </si>
  <si>
    <t>2019-08-05 17:25:00.62</t>
  </si>
  <si>
    <t>2019-08-05 14:27:59.19</t>
  </si>
  <si>
    <t>2019-08-06 09:42:19.24</t>
  </si>
  <si>
    <t>2019-08-06 14:25:07</t>
  </si>
  <si>
    <t>2019-08-07 09:51:29.37</t>
  </si>
  <si>
    <t>2019-08-07 13:47:57.96</t>
  </si>
  <si>
    <t>2019-08-08 09:31:21.7</t>
  </si>
  <si>
    <t>2019-08-08 13:47:35.41</t>
  </si>
  <si>
    <t>2019-08-09 09:12:37.47</t>
  </si>
  <si>
    <t>2019-08-09 14:44:33.97</t>
  </si>
  <si>
    <t>2019-08-10 10:26:47.09</t>
  </si>
  <si>
    <t>2019-08-10 05:09:24.88</t>
  </si>
  <si>
    <t>2019-08-11 17:47:56.01</t>
  </si>
  <si>
    <t>2019-08-11 15:27:01.21</t>
  </si>
  <si>
    <t>2019-08-12 11:15:38.31</t>
  </si>
  <si>
    <t>2019-08-12 05:56:19.59</t>
  </si>
  <si>
    <t>2019-08-13 15:49:16.4</t>
  </si>
  <si>
    <t>2019-08-13 14:00:13.5</t>
  </si>
  <si>
    <t>2019-08-14 09:52:18.15</t>
  </si>
  <si>
    <t>2019-08-14 13:58:50.18</t>
  </si>
  <si>
    <t>2019-08-15 09:59:07.75</t>
  </si>
  <si>
    <t>2019-08-15 06:16:54.82</t>
  </si>
  <si>
    <t>2019-08-16 18:05:44.25</t>
  </si>
  <si>
    <t>2019-08-16 14:14:51.05</t>
  </si>
  <si>
    <t>2019-08-17 09:29:58.28</t>
  </si>
  <si>
    <t>2019-08-17 13:57:26.37</t>
  </si>
  <si>
    <t>2019-08-18 02:28:49.91</t>
  </si>
  <si>
    <t>2019-08-18 01:03:58.74</t>
  </si>
  <si>
    <t>2019-08-19 09:54:29.21</t>
  </si>
  <si>
    <t>2019-08-19 13:59:28.2</t>
  </si>
  <si>
    <t>2019-08-20 09:41:49.07</t>
  </si>
  <si>
    <t>2019-08-20 08:24:44.24</t>
  </si>
  <si>
    <t>2019-08-21 08:24:58.25</t>
  </si>
  <si>
    <t>2019-08-21 13:38:39.69</t>
  </si>
  <si>
    <t>2019-08-22 09:45:58.85</t>
  </si>
  <si>
    <t>2019-08-22 14:13:58.65</t>
  </si>
  <si>
    <t>2019-08-23 09:16:31.51</t>
  </si>
  <si>
    <t>2019-08-23 05:27:50.51</t>
  </si>
  <si>
    <t>2019-08-24 18:03:28.19</t>
  </si>
  <si>
    <t>2019-08-24 14:45:05.59</t>
  </si>
  <si>
    <t>2019-08-25 10:12:37.69</t>
  </si>
  <si>
    <t>2019-08-25 15:35:10.39</t>
  </si>
  <si>
    <t>2019-08-26 16:33:17.61</t>
  </si>
  <si>
    <t>2019-08-26 22:58:12.11</t>
  </si>
  <si>
    <t>2019-08-27 10:32:21.47</t>
  </si>
  <si>
    <t>2019-08-27 13:45:14.04</t>
  </si>
  <si>
    <t>2019-08-28 09:14:24.62</t>
  </si>
  <si>
    <t>2019-08-28 13:43:02.64</t>
  </si>
  <si>
    <t>2019-08-29 09:50:55.3</t>
  </si>
  <si>
    <t>2019-08-29 13:22:43.29</t>
  </si>
  <si>
    <t>2019-08-30 10:00:01.52</t>
  </si>
  <si>
    <t>2019-08-30 12:56:56.05</t>
  </si>
  <si>
    <t>2019-08-31 10:23:13.83</t>
  </si>
  <si>
    <t>2019-08-31 02:38:15.98</t>
  </si>
  <si>
    <t>2019-08-01 06:36:20.83</t>
  </si>
  <si>
    <t>2019-08-01 12:15:10.32</t>
  </si>
  <si>
    <t>2019-08-02 07:44:29.27</t>
  </si>
  <si>
    <t>2019-08-02 13:49:55.49</t>
  </si>
  <si>
    <t>2019-08-03 12:42:13.43</t>
  </si>
  <si>
    <t>2019-08-04 07:24:18.19</t>
  </si>
  <si>
    <t>2019-08-04 12:14:06.82</t>
  </si>
  <si>
    <t>2019-08-05 06:32:37.66</t>
  </si>
  <si>
    <t>2019-08-05 15:35:52.86</t>
  </si>
  <si>
    <t>2019-08-06 06:57:36.59</t>
  </si>
  <si>
    <t>2019-08-06 11:28:05.5</t>
  </si>
  <si>
    <t>2019-08-07 07:43:56.64</t>
  </si>
  <si>
    <t>2019-08-07 13:06:15.61</t>
  </si>
  <si>
    <t>2019-08-08 07:17:22.87</t>
  </si>
  <si>
    <t>2019-08-08 13:47:35.44</t>
  </si>
  <si>
    <t>2019-08-09 07:29:40.64</t>
  </si>
  <si>
    <t>2019-08-09 13:23:19.2</t>
  </si>
  <si>
    <t>2019-08-10 10:26:47.03</t>
  </si>
  <si>
    <t>2019-08-10 05:09:24.85</t>
  </si>
  <si>
    <t>2019-08-11 16:42:19.7</t>
  </si>
  <si>
    <t>2019-08-11 12:30:18.58</t>
  </si>
  <si>
    <t>2019-08-12 05:56:19.9</t>
  </si>
  <si>
    <t>2019-08-12 15:36:35.82</t>
  </si>
  <si>
    <t>2019-08-13 15:49:16.45</t>
  </si>
  <si>
    <t>2019-08-13 11:45:46.86</t>
  </si>
  <si>
    <t>2019-08-14 08:19:00.14</t>
  </si>
  <si>
    <t>2019-08-14 12:26:28.21</t>
  </si>
  <si>
    <t>2019-08-15 08:23:58.26</t>
  </si>
  <si>
    <t>2019-08-15 10:19:33.47</t>
  </si>
  <si>
    <t>2019-08-16 16:30:52.14</t>
  </si>
  <si>
    <t>2019-08-16 13:28:17.4</t>
  </si>
  <si>
    <t>2019-08-17 09:29:56.38</t>
  </si>
  <si>
    <t>2019-08-17 12:18:41.4</t>
  </si>
  <si>
    <t>2019-08-18 02:28:48.81</t>
  </si>
  <si>
    <t>2019-08-18 01:04:01.41</t>
  </si>
  <si>
    <t>2019-08-19 07:22:24.2</t>
  </si>
  <si>
    <t>2019-08-19 12:09:12.9</t>
  </si>
  <si>
    <t>2019-08-20 09:28:50.47</t>
  </si>
  <si>
    <t>2019-08-20 08:24:44.28</t>
  </si>
  <si>
    <t>2019-08-21 06:29:27.31</t>
  </si>
  <si>
    <t>2019-08-21 12:05:02.33</t>
  </si>
  <si>
    <t>2019-08-22 07:34:18.82</t>
  </si>
  <si>
    <t>2019-08-22 12:16:16.97</t>
  </si>
  <si>
    <t>2019-08-23 07:34:16.81</t>
  </si>
  <si>
    <t>2019-08-23 12:08:02.91</t>
  </si>
  <si>
    <t>2019-08-24 16:04:40.55</t>
  </si>
  <si>
    <t>2019-08-24 11:32:05.69</t>
  </si>
  <si>
    <t>2019-08-25 14:38:54.99</t>
  </si>
  <si>
    <t>2019-08-25 10:55:11.64</t>
  </si>
  <si>
    <t>2019-08-26 08:35:47.06</t>
  </si>
  <si>
    <t>2019-08-26 20:11:56.3</t>
  </si>
  <si>
    <t>2019-08-27 07:13:55.6</t>
  </si>
  <si>
    <t>2019-08-27 13:45:12.59</t>
  </si>
  <si>
    <t>2019-08-28 07:30:05.74</t>
  </si>
  <si>
    <t>2019-08-28 11:26:56.31</t>
  </si>
  <si>
    <t>2019-08-29 06:42:30.65</t>
  </si>
  <si>
    <t>2019-08-29 13:22:43.25</t>
  </si>
  <si>
    <t>2019-08-30 07:48:39.37</t>
  </si>
  <si>
    <t>2019-08-30 12:56:56.01</t>
  </si>
  <si>
    <t>2019-08-31 12:26:05.85</t>
  </si>
  <si>
    <t>2019-08-31 01:33:28.43</t>
  </si>
  <si>
    <t>2019-08-01 13:32:37.52</t>
  </si>
  <si>
    <t>2019-08-01 09:42:05.19</t>
  </si>
  <si>
    <t>2019-08-02 13:49:55.81</t>
  </si>
  <si>
    <t>2019-08-02 10:38:48.07</t>
  </si>
  <si>
    <t>2019-08-03 11:18:41.87</t>
  </si>
  <si>
    <t>2019-08-04 13:47:00.31</t>
  </si>
  <si>
    <t>2019-08-04 09:46:39.29</t>
  </si>
  <si>
    <t>2019-08-05 14:06:27.91</t>
  </si>
  <si>
    <t>2019-08-05 10:05:38.87</t>
  </si>
  <si>
    <t>2019-08-06 14:01:44.83</t>
  </si>
  <si>
    <t>2019-08-06 09:42:17.58</t>
  </si>
  <si>
    <t>2019-08-07 13:44:34.24</t>
  </si>
  <si>
    <t>2019-08-07 10:17:02.2</t>
  </si>
  <si>
    <t>2019-08-08 13:44:17.59</t>
  </si>
  <si>
    <t>2019-08-08 10:38:04.06</t>
  </si>
  <si>
    <t>2019-08-09 13:59:42.72</t>
  </si>
  <si>
    <t>2019-08-09 09:55:09.21</t>
  </si>
  <si>
    <t>2019-08-10 10:26:46.33</t>
  </si>
  <si>
    <t>2019-08-10 20:16:23.38</t>
  </si>
  <si>
    <t>2019-08-11 15:15:38.65</t>
  </si>
  <si>
    <t>2019-08-11 02:04:47.18</t>
  </si>
  <si>
    <t>2019-08-12 10:10:04.99</t>
  </si>
  <si>
    <t>2019-08-12 05:56:18.91</t>
  </si>
  <si>
    <t>2019-08-13 14:00:10.61</t>
  </si>
  <si>
    <t>2019-08-14 14:05:30.74</t>
  </si>
  <si>
    <t>2019-08-14 09:37:37.46</t>
  </si>
  <si>
    <t>2019-08-15 06:16:51.26</t>
  </si>
  <si>
    <t>2019-08-15 09:11:31.49</t>
  </si>
  <si>
    <t>2019-08-16 14:16:00.09</t>
  </si>
  <si>
    <t>2019-08-16 16:32:25.07</t>
  </si>
  <si>
    <t>2019-08-17 13:27:28.19</t>
  </si>
  <si>
    <t>2019-08-17 09:59:15.3</t>
  </si>
  <si>
    <t>2019-08-18 14:16:43.04</t>
  </si>
  <si>
    <t>2019-08-19 14:38:35.81</t>
  </si>
  <si>
    <t>2019-08-19 09:48:16.39</t>
  </si>
  <si>
    <t>2019-08-20 09:28:50.46</t>
  </si>
  <si>
    <t>2019-08-20 08:24:44.94</t>
  </si>
  <si>
    <t>2019-08-21 13:31:47.39</t>
  </si>
  <si>
    <t>2019-08-21 10:35:12.51</t>
  </si>
  <si>
    <t>2019-08-22 14:13:20.66</t>
  </si>
  <si>
    <t>2019-08-22 09:21:28.73</t>
  </si>
  <si>
    <t>2019-08-23 13:38:16.08</t>
  </si>
  <si>
    <t>2019-08-23 05:16:19.41</t>
  </si>
  <si>
    <t>2019-08-24 14:39:37.46</t>
  </si>
  <si>
    <t>2019-08-24 04:52:14.2</t>
  </si>
  <si>
    <t>2019-08-25 13:06:11.07</t>
  </si>
  <si>
    <t>2019-08-25 20:08:54.74</t>
  </si>
  <si>
    <t>2019-08-26 08:35:47.05</t>
  </si>
  <si>
    <t>2019-08-27 13:04:58.39</t>
  </si>
  <si>
    <t>2019-08-28 13:51:53.51</t>
  </si>
  <si>
    <t>2019-08-28 10:05:38.33</t>
  </si>
  <si>
    <t>2019-08-29 13:43:07.75</t>
  </si>
  <si>
    <t>2019-08-29 09:34:26.95</t>
  </si>
  <si>
    <t>2019-08-30 13:33:40.17</t>
  </si>
  <si>
    <t>2019-08-30 09:24:58.04</t>
  </si>
  <si>
    <t>2019-08-31 13:30:30.18</t>
  </si>
  <si>
    <t>2019-08-01 12:10:14.39</t>
  </si>
  <si>
    <t>2019-08-01 16:28:23.49</t>
  </si>
  <si>
    <t>2019-08-02 12:05:36.68</t>
  </si>
  <si>
    <t>2019-08-02 07:48:53.23</t>
  </si>
  <si>
    <t>2019-08-03 17:09:39.62</t>
  </si>
  <si>
    <t>2019-08-03 14:39:53.67</t>
  </si>
  <si>
    <t>2019-08-04 12:14:44.35</t>
  </si>
  <si>
    <t>2019-08-04 08:30:06.38</t>
  </si>
  <si>
    <t>2019-08-05 07:18:38.5</t>
  </si>
  <si>
    <t>2019-08-05 17:23:42.85</t>
  </si>
  <si>
    <t>2019-08-06 12:07:14.92</t>
  </si>
  <si>
    <t>2019-08-06 07:57:22.87</t>
  </si>
  <si>
    <t>2019-08-07 11:55:07.63</t>
  </si>
  <si>
    <t>2019-08-07 15:39:11.39</t>
  </si>
  <si>
    <t>2019-08-08 12:05:08.33</t>
  </si>
  <si>
    <t>2019-08-08 16:12:20.1</t>
  </si>
  <si>
    <t>2019-08-09 11:16:36.97</t>
  </si>
  <si>
    <t>2019-08-09 15:05:07.76</t>
  </si>
  <si>
    <t>2019-08-10 10:33:04.15</t>
  </si>
  <si>
    <t>2019-08-10 16:36:30.6</t>
  </si>
  <si>
    <t>2019-08-11 12:22:29.58</t>
  </si>
  <si>
    <t>2019-08-11 16:42:45.62</t>
  </si>
  <si>
    <t>2019-08-12 12:46:10.28</t>
  </si>
  <si>
    <t>2019-08-12 03:19:41.14</t>
  </si>
  <si>
    <t>2019-08-13 11:45:18.18</t>
  </si>
  <si>
    <t>2019-08-13 15:49:14.33</t>
  </si>
  <si>
    <t>2019-08-14 11:48:25.54</t>
  </si>
  <si>
    <t>2019-08-14 16:28:09.53</t>
  </si>
  <si>
    <t>2019-08-15 10:15:20.17</t>
  </si>
  <si>
    <t>2019-08-15 08:36:35.56</t>
  </si>
  <si>
    <t>2019-08-16 13:23:09.94</t>
  </si>
  <si>
    <t>2019-08-16 16:32:29.24</t>
  </si>
  <si>
    <t>2019-08-17 12:20:21.93</t>
  </si>
  <si>
    <t>2019-08-17 16:36:01.76</t>
  </si>
  <si>
    <t>2019-08-18 11:41:30.23</t>
  </si>
  <si>
    <t>2019-08-18 16:11:28.17</t>
  </si>
  <si>
    <t>2019-08-19 11:52:46.39</t>
  </si>
  <si>
    <t>2019-08-19 16:24:19.44</t>
  </si>
  <si>
    <t>2019-08-21 12:04:37</t>
  </si>
  <si>
    <t>2019-08-21 16:45:10.48</t>
  </si>
  <si>
    <t>2019-08-22 12:22:15.43</t>
  </si>
  <si>
    <t>2019-08-22 16:29:56.2</t>
  </si>
  <si>
    <t>2019-08-23 11:31:52.32</t>
  </si>
  <si>
    <t>2019-08-23 16:01:09.86</t>
  </si>
  <si>
    <t>2019-08-24 11:29:37.01</t>
  </si>
  <si>
    <t>2019-08-24 16:08:17.38</t>
  </si>
  <si>
    <t>2019-08-25 11:39:18.36</t>
  </si>
  <si>
    <t>2019-08-25 07:25:56.41</t>
  </si>
  <si>
    <t>2019-08-26 08:21:17.97</t>
  </si>
  <si>
    <t>2019-08-26 16:33:16.4</t>
  </si>
  <si>
    <t>2019-08-27 07:40:39.91</t>
  </si>
  <si>
    <t>2019-08-28 11:37:32.98</t>
  </si>
  <si>
    <t>2019-08-28 16:11:53.63</t>
  </si>
  <si>
    <t>2019-08-29 11:28:58.94</t>
  </si>
  <si>
    <t>2019-08-29 16:03:50.58</t>
  </si>
  <si>
    <t>2019-08-30 11:49:51.78</t>
  </si>
  <si>
    <t>2019-08-30 16:20:29.75</t>
  </si>
  <si>
    <t>2019-08-31 11:03:47.98</t>
  </si>
  <si>
    <t>2019-08-31 02:29:34.84</t>
  </si>
  <si>
    <t>2019-08-01 10:02:11.65</t>
  </si>
  <si>
    <t>2019-08-01 14:51:10.53</t>
  </si>
  <si>
    <t>2019-08-02 10:38:45.45</t>
  </si>
  <si>
    <t>2019-08-02 13:49:55.84</t>
  </si>
  <si>
    <t>2019-08-03 16:37:13.93</t>
  </si>
  <si>
    <t>2019-08-04 10:05:44.15</t>
  </si>
  <si>
    <t>2019-08-04 13:46:57.68</t>
  </si>
  <si>
    <t>2019-08-05 10:07:41.46</t>
  </si>
  <si>
    <t>2019-08-05 14:00:45.63</t>
  </si>
  <si>
    <t>2019-08-06 09:42:17.64</t>
  </si>
  <si>
    <t>2019-08-06 14:11:52.95</t>
  </si>
  <si>
    <t>2019-08-07 10:17:04.23</t>
  </si>
  <si>
    <t>2019-08-07 13:58:09.34</t>
  </si>
  <si>
    <t>2019-08-08 10:38:04.05</t>
  </si>
  <si>
    <t>2019-08-08 13:44:18.31</t>
  </si>
  <si>
    <t>2019-08-09 10:12:23.75</t>
  </si>
  <si>
    <t>2019-08-09 13:59:40.1</t>
  </si>
  <si>
    <t>2019-08-10 12:00:36.84</t>
  </si>
  <si>
    <t>2019-08-10 17:57:33.64</t>
  </si>
  <si>
    <t>2019-08-11 17:36:29.25</t>
  </si>
  <si>
    <t>2019-08-11 02:04:48.19</t>
  </si>
  <si>
    <t>2019-08-12 13:49:40.72</t>
  </si>
  <si>
    <t>2019-08-12 05:56:20.54</t>
  </si>
  <si>
    <t>2019-08-13 10:09:47.53</t>
  </si>
  <si>
    <t>2019-08-13 15:49:16.43</t>
  </si>
  <si>
    <t>2019-08-14 09:37:37.27</t>
  </si>
  <si>
    <t>2019-08-14 14:39:02.18</t>
  </si>
  <si>
    <t>2019-08-15 09:11:28.88</t>
  </si>
  <si>
    <t>2019-08-15 03:24:43.02</t>
  </si>
  <si>
    <t>2019-08-16 16:32:25.06</t>
  </si>
  <si>
    <t>2019-08-16 14:33:28.4</t>
  </si>
  <si>
    <t>2019-08-17 09:59:24.37</t>
  </si>
  <si>
    <t>2019-08-17 14:54:02.35</t>
  </si>
  <si>
    <t>2019-08-18 01:03:58.76</t>
  </si>
  <si>
    <t>2019-08-18 02:28:49.89</t>
  </si>
  <si>
    <t>2019-08-19 09:48:16.43</t>
  </si>
  <si>
    <t>2019-08-19 14:38:35.83</t>
  </si>
  <si>
    <t>2019-08-20 08:24:44.27</t>
  </si>
  <si>
    <t>2019-08-20 09:41:49.06</t>
  </si>
  <si>
    <t>2019-08-21 09:44:21.43</t>
  </si>
  <si>
    <t>2019-08-21 05:17:58.89</t>
  </si>
  <si>
    <t>2019-08-22 09:21:29.57</t>
  </si>
  <si>
    <t>2019-08-22 15:22:42.71</t>
  </si>
  <si>
    <t>2019-08-23 09:35:37.69</t>
  </si>
  <si>
    <t>2019-08-23 13:38:16.05</t>
  </si>
  <si>
    <t>2019-08-24 09:24:17.7</t>
  </si>
  <si>
    <t>2019-08-24 14:58:30.81</t>
  </si>
  <si>
    <t>2019-08-25 09:36:18.86</t>
  </si>
  <si>
    <t>2019-08-25 13:06:18.99</t>
  </si>
  <si>
    <t>2019-08-26 08:41:07.92</t>
  </si>
  <si>
    <t>2019-08-26 00:09:59</t>
  </si>
  <si>
    <t>2019-08-27 13:05:38.07</t>
  </si>
  <si>
    <t>2019-08-28 10:05:30.42</t>
  </si>
  <si>
    <t>2019-08-28 14:25:51.82</t>
  </si>
  <si>
    <t>2019-08-29 09:52:38.9</t>
  </si>
  <si>
    <t>2019-08-29 06:23:34.56</t>
  </si>
  <si>
    <t>2019-08-30 09:45:06.13</t>
  </si>
  <si>
    <t>2019-08-30 05:20:51.25</t>
  </si>
  <si>
    <t>2019-08-31 10:24:04.83</t>
  </si>
  <si>
    <t>2019-08-31 13:30:31.58</t>
  </si>
  <si>
    <t>2019-08-01 07:50:57.37</t>
  </si>
  <si>
    <t>2019-08-01 11:00:57.7</t>
  </si>
  <si>
    <t>2019-08-02 07:44:28.29</t>
  </si>
  <si>
    <t>2019-08-02 11:05:36.07</t>
  </si>
  <si>
    <t>2019-08-03 06:41:31.97</t>
  </si>
  <si>
    <t>2019-08-03 16:37:13.96</t>
  </si>
  <si>
    <t>2019-08-04 07:24:17.84</t>
  </si>
  <si>
    <t>2019-08-04 11:44:11.38</t>
  </si>
  <si>
    <t>2019-08-05 16:58:34.68</t>
  </si>
  <si>
    <t>2019-08-05 12:01:50.4</t>
  </si>
  <si>
    <t>2019-08-06 06:57:40.84</t>
  </si>
  <si>
    <t>2019-08-06 12:22:42.98</t>
  </si>
  <si>
    <t>2019-08-07 17:23:08.46</t>
  </si>
  <si>
    <t>2019-08-07 11:41:13.93</t>
  </si>
  <si>
    <t>2019-08-08 16:12:26.36</t>
  </si>
  <si>
    <t>2019-08-08 12:28:50.56</t>
  </si>
  <si>
    <t>2019-08-09 07:29:40.29</t>
  </si>
  <si>
    <t>2019-08-09 11:14:10.06</t>
  </si>
  <si>
    <t>2019-08-10 10:26:47.05</t>
  </si>
  <si>
    <t>2019-08-11 16:44:15.36</t>
  </si>
  <si>
    <t>2019-08-11 12:31:03.6</t>
  </si>
  <si>
    <t>2019-08-12 05:56:20.85</t>
  </si>
  <si>
    <t>2019-08-12 10:10:05</t>
  </si>
  <si>
    <t>2019-08-13 06:40:40.48</t>
  </si>
  <si>
    <t>2019-08-13 15:49:16.48</t>
  </si>
  <si>
    <t>2019-08-14 16:11:22.95</t>
  </si>
  <si>
    <t>2019-08-14 11:48:46.28</t>
  </si>
  <si>
    <t>2019-08-15 07:55:37.04</t>
  </si>
  <si>
    <t>2019-08-15 09:59:07.72</t>
  </si>
  <si>
    <t>2019-08-16 16:32:25.05</t>
  </si>
  <si>
    <t>2019-08-16 13:29:55.03</t>
  </si>
  <si>
    <t>2019-08-17 07:08:55.34</t>
  </si>
  <si>
    <t>2019-08-17 12:25:14.21</t>
  </si>
  <si>
    <t>2019-08-18 01:04:01.42</t>
  </si>
  <si>
    <t>2019-08-18 02:28:48.83</t>
  </si>
  <si>
    <t>2019-08-19 07:12:19.93</t>
  </si>
  <si>
    <t>2019-08-19 11:31:46.82</t>
  </si>
  <si>
    <t>2019-08-21 06:29:27.63</t>
  </si>
  <si>
    <t>2019-08-21 12:32:44.38</t>
  </si>
  <si>
    <t>2019-08-22 16:36:44.47</t>
  </si>
  <si>
    <t>2019-08-22 12:15:09.17</t>
  </si>
  <si>
    <t>2019-08-23 07:26:41.46</t>
  </si>
  <si>
    <t>2019-08-23 11:28:46.45</t>
  </si>
  <si>
    <t>2019-08-24 16:19:11.73</t>
  </si>
  <si>
    <t>2019-08-24 11:41:21.43</t>
  </si>
  <si>
    <t>2019-08-25 07:33:35.52</t>
  </si>
  <si>
    <t>2019-08-25 11:36:54.49</t>
  </si>
  <si>
    <t>2019-08-26 16:31:51.63</t>
  </si>
  <si>
    <t>2019-08-26 00:09:58.97</t>
  </si>
  <si>
    <t>2019-08-27 13:45:12.58</t>
  </si>
  <si>
    <t>2019-08-27 14:22:34.4</t>
  </si>
  <si>
    <t>2019-08-28 16:07:02.88</t>
  </si>
  <si>
    <t>2019-08-28 11:35:24.55</t>
  </si>
  <si>
    <t>2019-08-29 13:22:43.26</t>
  </si>
  <si>
    <t>2019-08-29 10:57:16.68</t>
  </si>
  <si>
    <t>2019-08-30 07:04:23.49</t>
  </si>
  <si>
    <t>2019-08-30 12:02:28.97</t>
  </si>
  <si>
    <t>2019-08-31 08:52:42.6</t>
  </si>
  <si>
    <t>2019-08-31 12:26:05.83</t>
  </si>
  <si>
    <t>2019-08-01 14:03:51.65</t>
  </si>
  <si>
    <t>2019-08-02 23:40:34.03</t>
  </si>
  <si>
    <t>2019-08-02 10:27:18.27</t>
  </si>
  <si>
    <t>2019-08-03 00:44:58.9</t>
  </si>
  <si>
    <t>2019-08-04 23:43:38.38</t>
  </si>
  <si>
    <t>2019-08-04 10:36:16.14</t>
  </si>
  <si>
    <t>2019-08-05 21:53:32.53</t>
  </si>
  <si>
    <t>2019-08-05 10:01:53.86</t>
  </si>
  <si>
    <t>2019-08-06 14:27:34.69</t>
  </si>
  <si>
    <t>2019-08-06 09:42:22.48</t>
  </si>
  <si>
    <t>2019-08-07 16:35:58.33</t>
  </si>
  <si>
    <t>2019-08-07 09:51:32.61</t>
  </si>
  <si>
    <t>2019-08-08 13:47:35.45</t>
  </si>
  <si>
    <t>2019-08-08 09:31:19.69</t>
  </si>
  <si>
    <t>2019-08-09 14:44:32.01</t>
  </si>
  <si>
    <t>2019-08-09 09:46:17.2</t>
  </si>
  <si>
    <t>2019-08-10 13:01:12.4</t>
  </si>
  <si>
    <t>2019-08-10 17:57:33.7</t>
  </si>
  <si>
    <t>2019-08-11 15:26:55.93</t>
  </si>
  <si>
    <t>2019-08-11 16:50:28.04</t>
  </si>
  <si>
    <t>2019-08-12 15:36:35.77</t>
  </si>
  <si>
    <t>2019-08-12 05:56:22.49</t>
  </si>
  <si>
    <t>2019-08-13 13:58:10.43</t>
  </si>
  <si>
    <t>2019-08-13 15:49:16.49</t>
  </si>
  <si>
    <t>2019-08-14 13:56:52.05</t>
  </si>
  <si>
    <t>2019-08-14 09:52:18.13</t>
  </si>
  <si>
    <t>2019-08-15 06:16:51.56</t>
  </si>
  <si>
    <t>2019-08-16 14:41:23.6</t>
  </si>
  <si>
    <t>2019-08-16 16:30:52.1</t>
  </si>
  <si>
    <t>2019-08-17 23:00:14.37</t>
  </si>
  <si>
    <t>2019-08-17 09:29:55.67</t>
  </si>
  <si>
    <t>2019-08-18 02:28:48.84</t>
  </si>
  <si>
    <t>2019-08-19 15:17:22.46</t>
  </si>
  <si>
    <t>2019-08-19 10:10:08.9</t>
  </si>
  <si>
    <t>2019-08-20 16:38:18.87</t>
  </si>
  <si>
    <t>2019-08-20 09:28:50.44</t>
  </si>
  <si>
    <t>2019-08-21 04:21:17.15</t>
  </si>
  <si>
    <t>2019-08-21 09:07:50.31</t>
  </si>
  <si>
    <t>2019-08-22 14:48:45.67</t>
  </si>
  <si>
    <t>2019-08-22 08:39:26.48</t>
  </si>
  <si>
    <t>2019-08-23 05:09:05.6</t>
  </si>
  <si>
    <t>2019-08-23 09:35:36.07</t>
  </si>
  <si>
    <t>2019-08-24 10:18:36.13</t>
  </si>
  <si>
    <t>2019-08-24 09:26:01.67</t>
  </si>
  <si>
    <t>2019-08-25 14:01:14.34</t>
  </si>
  <si>
    <t>2019-08-25 10:11:52.55</t>
  </si>
  <si>
    <t>2019-08-26 12:49:55.63</t>
  </si>
  <si>
    <t>2019-08-26 08:35:47.04</t>
  </si>
  <si>
    <t>2019-08-27 10:32:21.66</t>
  </si>
  <si>
    <t>2019-08-28 13:43:02.6</t>
  </si>
  <si>
    <t>2019-08-28 09:07:22.35</t>
  </si>
  <si>
    <t>2019-08-29 13:22:43.24</t>
  </si>
  <si>
    <t>2019-08-29 09:51:09.68</t>
  </si>
  <si>
    <t>2019-08-30 14:55:21.36</t>
  </si>
  <si>
    <t>2019-08-30 08:54:19.32</t>
  </si>
  <si>
    <t>2019-08-31 13:32:21.56</t>
  </si>
  <si>
    <t>2019-08-31 10:29:43.85</t>
  </si>
  <si>
    <t>2019-08-01 14:21:40.81</t>
  </si>
  <si>
    <t>2019-08-01 07:54:59.64</t>
  </si>
  <si>
    <t>2019-08-02 19:58:12.51</t>
  </si>
  <si>
    <t>2019-08-02 02:40:18.51</t>
  </si>
  <si>
    <t>2019-08-03 14:10:59.18</t>
  </si>
  <si>
    <t>2019-08-03 06:33:26.58</t>
  </si>
  <si>
    <t>2019-08-04 12:48:28.8</t>
  </si>
  <si>
    <t>2019-08-04 07:29:40.07</t>
  </si>
  <si>
    <t>2019-08-05 14:46:53.43</t>
  </si>
  <si>
    <t>2019-08-05 15:59:34.48</t>
  </si>
  <si>
    <t>2019-08-06 11:03:46.21</t>
  </si>
  <si>
    <t>2019-08-06 06:44:26.02</t>
  </si>
  <si>
    <t>2019-08-07 15:36:48.66</t>
  </si>
  <si>
    <t>2019-08-07 06:10:36.38</t>
  </si>
  <si>
    <t>2019-08-08 12:38:20.73</t>
  </si>
  <si>
    <t>2019-08-08 07:05:54.8</t>
  </si>
  <si>
    <t>2019-08-09 14:51:00.69</t>
  </si>
  <si>
    <t>2019-08-09 06:03:48.49</t>
  </si>
  <si>
    <t>2019-08-10 05:37:13.34</t>
  </si>
  <si>
    <t>2019-08-10 23:15:38.7</t>
  </si>
  <si>
    <t>2019-08-11 15:07:49.7</t>
  </si>
  <si>
    <t>2019-08-11 06:38:22.93</t>
  </si>
  <si>
    <t>2019-08-12 14:27:03.66</t>
  </si>
  <si>
    <t>2019-08-12 02:57:41.77</t>
  </si>
  <si>
    <t>2019-08-13 14:58:23.77</t>
  </si>
  <si>
    <t>2019-08-13 16:03:02.49</t>
  </si>
  <si>
    <t>2019-08-14 13:38:13.83</t>
  </si>
  <si>
    <t>2019-08-14 03:13:31.31</t>
  </si>
  <si>
    <t>2019-08-15 10:09:33.5</t>
  </si>
  <si>
    <t>2019-08-15 05:36:13.16</t>
  </si>
  <si>
    <t>2019-08-16 14:23:43.93</t>
  </si>
  <si>
    <t>2019-08-16 23:09:29.13</t>
  </si>
  <si>
    <t>2019-08-17 15:43:46.83</t>
  </si>
  <si>
    <t>2019-08-17 23:31:08.68</t>
  </si>
  <si>
    <t>2019-08-18 01:34:28.46</t>
  </si>
  <si>
    <t>2019-08-18 07:36:03.05</t>
  </si>
  <si>
    <t>2019-08-19 12:05:18.15</t>
  </si>
  <si>
    <t>2019-08-19 05:21:40.71</t>
  </si>
  <si>
    <t>2019-08-20 08:47:56.06</t>
  </si>
  <si>
    <t>2019-08-21 14:00:19.14</t>
  </si>
  <si>
    <t>2019-08-21 06:08:29.55</t>
  </si>
  <si>
    <t>2019-08-22 12:41:29.76</t>
  </si>
  <si>
    <t>2019-08-22 01:29:19.1</t>
  </si>
  <si>
    <t>2019-08-23 10:17:34.24</t>
  </si>
  <si>
    <t>2019-08-23 22:42:51</t>
  </si>
  <si>
    <t>2019-08-24 09:12:06.48</t>
  </si>
  <si>
    <t>2019-08-24 23:34:36.68</t>
  </si>
  <si>
    <t>2019-08-25 11:35:48.1</t>
  </si>
  <si>
    <t>2019-08-25 20:46:02.26</t>
  </si>
  <si>
    <t>2019-08-26 04:50:51.46</t>
  </si>
  <si>
    <t>2019-08-26 18:35:23.17</t>
  </si>
  <si>
    <t>2019-08-27 13:10:54.15</t>
  </si>
  <si>
    <t>2019-08-27 06:51:53.27</t>
  </si>
  <si>
    <t>2019-08-28 14:02:59.24</t>
  </si>
  <si>
    <t>2019-08-28 00:44:46.18</t>
  </si>
  <si>
    <t>2019-08-29 13:12:27.71</t>
  </si>
  <si>
    <t>2019-08-29 04:56:56.19</t>
  </si>
  <si>
    <t>2019-08-30 11:17:01.96</t>
  </si>
  <si>
    <t>2019-08-30 05:56:44</t>
  </si>
  <si>
    <t>2019-08-31 13:22:49.3</t>
  </si>
  <si>
    <t>2019-08-31 07:15:58.44</t>
  </si>
  <si>
    <t>2019-09-02 00:00:41.48</t>
  </si>
  <si>
    <t>2019-09-01 00:00:34.09</t>
  </si>
  <si>
    <t>2019-09-03 00:00:37.88</t>
  </si>
  <si>
    <t>2019-09-02 00:00:43.29</t>
  </si>
  <si>
    <t>2019-09-04 00:00:30.68</t>
  </si>
  <si>
    <t>2019-09-03 00:00:39.69</t>
  </si>
  <si>
    <t>2019-09-05 00:00:44.88</t>
  </si>
  <si>
    <t>2019-09-04 00:00:32.49</t>
  </si>
  <si>
    <t>2019-09-06 00:00:41.48</t>
  </si>
  <si>
    <t>2019-09-05 00:00:46.69</t>
  </si>
  <si>
    <t>2019-09-07 00:00:32.48</t>
  </si>
  <si>
    <t>2019-09-06 00:00:43.29</t>
  </si>
  <si>
    <t>2019-09-08 00:00:35.88</t>
  </si>
  <si>
    <t>2019-09-07 00:00:34.29</t>
  </si>
  <si>
    <t>2019-09-09 00:00:32.28</t>
  </si>
  <si>
    <t>2019-09-08 00:00:37.69</t>
  </si>
  <si>
    <t>2019-09-10 00:00:28.68</t>
  </si>
  <si>
    <t>2019-09-09 00:00:34.09</t>
  </si>
  <si>
    <t>2019-09-11 00:00:23.28</t>
  </si>
  <si>
    <t>2019-09-10 00:00:30.49</t>
  </si>
  <si>
    <t>2019-09-12 00:00:20.68</t>
  </si>
  <si>
    <t>2019-09-11 00:00:25.09</t>
  </si>
  <si>
    <t>2019-09-13 00:00:17.08</t>
  </si>
  <si>
    <t>2019-09-12 00:00:22.49</t>
  </si>
  <si>
    <t>2019-09-14 00:00:13.48</t>
  </si>
  <si>
    <t>2019-09-13 00:00:18.89</t>
  </si>
  <si>
    <t>2019-09-15 00:00:09.88</t>
  </si>
  <si>
    <t>2019-09-14 00:00:15.29</t>
  </si>
  <si>
    <t>2019-09-16 00:00:14.28</t>
  </si>
  <si>
    <t>2019-09-15 00:00:11.69</t>
  </si>
  <si>
    <t>2019-09-17 00:00:11.28</t>
  </si>
  <si>
    <t>2019-09-16 00:00:16.09</t>
  </si>
  <si>
    <t>2019-09-18 00:00:05.88</t>
  </si>
  <si>
    <t>2019-09-17 00:00:13.09</t>
  </si>
  <si>
    <t>2019-09-19 00:00:02.48</t>
  </si>
  <si>
    <t>2019-09-18 00:00:07.69</t>
  </si>
  <si>
    <t>2019-09-20 00:00:00.28</t>
  </si>
  <si>
    <t>2019-09-19 00:00:04.29</t>
  </si>
  <si>
    <t>2019-09-21 00:00:58.48</t>
  </si>
  <si>
    <t>2019-09-20 00:00:02.09</t>
  </si>
  <si>
    <t>2019-09-21 23:59:59.68</t>
  </si>
  <si>
    <t>2019-09-21 00:01:00.29</t>
  </si>
  <si>
    <t>2019-09-23 00:00:58.08</t>
  </si>
  <si>
    <t>2019-09-22 00:00:01.49</t>
  </si>
  <si>
    <t>2019-09-24 00:00:50.88</t>
  </si>
  <si>
    <t>2019-09-23 00:00:59.89</t>
  </si>
  <si>
    <t>2019-09-25 00:00:50.48</t>
  </si>
  <si>
    <t>2019-09-24 00:00:52.69</t>
  </si>
  <si>
    <t>2019-09-26 00:00:46.88</t>
  </si>
  <si>
    <t>2019-09-25 00:00:52.29</t>
  </si>
  <si>
    <t>2019-09-27 00:00:43.28</t>
  </si>
  <si>
    <t>2019-09-26 00:00:48.69</t>
  </si>
  <si>
    <t>2019-09-28 00:00:39.88</t>
  </si>
  <si>
    <t>2019-09-27 00:00:45.09</t>
  </si>
  <si>
    <t>2019-09-29 00:00:59.88</t>
  </si>
  <si>
    <t>2019-09-28 00:00:41.69</t>
  </si>
  <si>
    <t>2019-09-30 00:00:56.28</t>
  </si>
  <si>
    <t>2019-09-29 00:01:01.69</t>
  </si>
  <si>
    <t>2019-10-01 00:00:52.68</t>
  </si>
  <si>
    <t>2019-09-30 00:00:58.09</t>
  </si>
  <si>
    <t>2019-09-01 08:56:42.27</t>
  </si>
  <si>
    <t>2019-09-01 22:14:50.57</t>
  </si>
  <si>
    <t>2019-09-02 21:35:59.12</t>
  </si>
  <si>
    <t>2019-09-02 00:44:22.18</t>
  </si>
  <si>
    <t>2019-09-03 11:21:18.62</t>
  </si>
  <si>
    <t>2019-09-03 02:51:28.81</t>
  </si>
  <si>
    <t>2019-09-04 03:51:18.85</t>
  </si>
  <si>
    <t>2019-09-04 16:16:23.59</t>
  </si>
  <si>
    <t>2019-09-05 11:11:38.09</t>
  </si>
  <si>
    <t>2019-09-05 22:57:39.72</t>
  </si>
  <si>
    <t>2019-09-06 02:22:10.32</t>
  </si>
  <si>
    <t>2019-09-06 14:01:33.04</t>
  </si>
  <si>
    <t>2019-09-07 23:58:15.32</t>
  </si>
  <si>
    <t>2019-09-07 19:16:01.19</t>
  </si>
  <si>
    <t>2019-09-08 19:34:42.19</t>
  </si>
  <si>
    <t>2019-09-08 10:14:18.67</t>
  </si>
  <si>
    <t>2019-09-09 14:35:02.6</t>
  </si>
  <si>
    <t>2019-09-09 08:47:32.34</t>
  </si>
  <si>
    <t>2019-09-10 02:21:49.34</t>
  </si>
  <si>
    <t>2019-09-10 20:57:33.88</t>
  </si>
  <si>
    <t>2019-09-11 02:46:24.81</t>
  </si>
  <si>
    <t>2019-09-11 03:16:40.24</t>
  </si>
  <si>
    <t>2019-09-12 08:57:05.04</t>
  </si>
  <si>
    <t>2019-09-12 06:19:35.28</t>
  </si>
  <si>
    <t>2019-09-13 12:12:52.49</t>
  </si>
  <si>
    <t>2019-09-13 11:47:24.2</t>
  </si>
  <si>
    <t>2019-09-14 14:32:29.69</t>
  </si>
  <si>
    <t>2019-09-14 01:11:42.46</t>
  </si>
  <si>
    <t>2019-09-15 15:59:30.88</t>
  </si>
  <si>
    <t>2019-09-15 00:08:45.56</t>
  </si>
  <si>
    <t>2019-09-16 14:13:17.85</t>
  </si>
  <si>
    <t>2019-09-16 06:30:26.79</t>
  </si>
  <si>
    <t>2019-09-17 16:11:41.88</t>
  </si>
  <si>
    <t>2019-09-17 09:00:54.37</t>
  </si>
  <si>
    <t>2019-09-18 13:08:21.63</t>
  </si>
  <si>
    <t>2019-09-18 23:35:03.76</t>
  </si>
  <si>
    <t>2019-09-19 12:10:46.2</t>
  </si>
  <si>
    <t>2019-09-19 00:22:14.84</t>
  </si>
  <si>
    <t>2019-09-20 21:16:30.79</t>
  </si>
  <si>
    <t>2019-09-20 04:34:31.55</t>
  </si>
  <si>
    <t>2019-09-21 10:12:29.91</t>
  </si>
  <si>
    <t>2019-09-21 23:13:24.05</t>
  </si>
  <si>
    <t>2019-09-22 12:41:58.47</t>
  </si>
  <si>
    <t>2019-09-22 04:13:34.64</t>
  </si>
  <si>
    <t>2019-09-23 13:58:43.24</t>
  </si>
  <si>
    <t>2019-09-23 19:43:19.76</t>
  </si>
  <si>
    <t>2019-09-24 08:34:31.68</t>
  </si>
  <si>
    <t>2019-09-24 14:40:04.84</t>
  </si>
  <si>
    <t>2019-09-25 15:32:42.02</t>
  </si>
  <si>
    <t>2019-09-25 22:08:49.94</t>
  </si>
  <si>
    <t>2019-09-26 22:39:30.6</t>
  </si>
  <si>
    <t>2019-09-26 03:22:58.01</t>
  </si>
  <si>
    <t>2019-09-27 00:10:32.11</t>
  </si>
  <si>
    <t>2019-09-27 15:33:12.43</t>
  </si>
  <si>
    <t>2019-09-28 16:23:12.68</t>
  </si>
  <si>
    <t>2019-09-28 22:50:43.65</t>
  </si>
  <si>
    <t>2019-09-29 10:53:23.97</t>
  </si>
  <si>
    <t>2019-09-29 01:55:01.16</t>
  </si>
  <si>
    <t>2019-09-30 11:40:02.94</t>
  </si>
  <si>
    <t>2019-09-30 07:41:30.79</t>
  </si>
  <si>
    <t>2019-09-01 19:29:51.78</t>
  </si>
  <si>
    <t>2019-09-01 22:44:02.71</t>
  </si>
  <si>
    <t>2019-09-02 03:18:11.9</t>
  </si>
  <si>
    <t>2019-09-02 05:28:49.31</t>
  </si>
  <si>
    <t>2019-09-03 22:40:32.85</t>
  </si>
  <si>
    <t>2019-09-03 22:04:23.76</t>
  </si>
  <si>
    <t>2019-09-04 05:50:58.91</t>
  </si>
  <si>
    <t>2019-09-04 05:55:30.68</t>
  </si>
  <si>
    <t>2019-09-05 23:40:32.55</t>
  </si>
  <si>
    <t>2019-09-05 21:10:34.03</t>
  </si>
  <si>
    <t>2019-09-06 02:27:21.42</t>
  </si>
  <si>
    <t>2019-09-06 06:14:11.06</t>
  </si>
  <si>
    <t>2019-09-07 12:32:48.99</t>
  </si>
  <si>
    <t>2019-09-07 15:30:13.86</t>
  </si>
  <si>
    <t>2019-09-08 04:37:29.9</t>
  </si>
  <si>
    <t>2019-09-08 01:35:57.77</t>
  </si>
  <si>
    <t>2019-09-09 08:47:26.19</t>
  </si>
  <si>
    <t>2019-09-09 02:43:31.91</t>
  </si>
  <si>
    <t>2019-09-10 17:19:34.98</t>
  </si>
  <si>
    <t>2019-09-10 19:15:09.11</t>
  </si>
  <si>
    <t>2019-09-11 09:08:33.58</t>
  </si>
  <si>
    <t>2019-09-11 15:05:49.88</t>
  </si>
  <si>
    <t>2019-09-12 00:04:11.45</t>
  </si>
  <si>
    <t>2019-09-12 06:26:47.51</t>
  </si>
  <si>
    <t>2019-09-13 09:51:33.2</t>
  </si>
  <si>
    <t>2019-09-13 18:04:56.63</t>
  </si>
  <si>
    <t>2019-09-14 18:09:03.42</t>
  </si>
  <si>
    <t>2019-09-14 20:21:32.88</t>
  </si>
  <si>
    <t>2019-09-15 06:31:52.93</t>
  </si>
  <si>
    <t>2019-09-15 06:31:52.27</t>
  </si>
  <si>
    <t>2019-09-16 10:31:40.73</t>
  </si>
  <si>
    <t>2019-09-16 11:23:53.95</t>
  </si>
  <si>
    <t>2019-09-17 13:08:20.14</t>
  </si>
  <si>
    <t>2019-09-17 19:06:51.12</t>
  </si>
  <si>
    <t>2019-09-18 22:37:09</t>
  </si>
  <si>
    <t>2019-09-18 06:21:38.89</t>
  </si>
  <si>
    <t>2019-09-19 07:37:20.56</t>
  </si>
  <si>
    <t>2019-09-19 15:57:27.56</t>
  </si>
  <si>
    <t>2019-09-20 10:35:03.08</t>
  </si>
  <si>
    <t>2019-09-20 05:16:09.75</t>
  </si>
  <si>
    <t>2019-09-21 21:58:27.67</t>
  </si>
  <si>
    <t>2019-09-21 21:58:27.63</t>
  </si>
  <si>
    <t>2019-09-22 11:00:35.18</t>
  </si>
  <si>
    <t>2019-09-22 12:00:54.68</t>
  </si>
  <si>
    <t>2019-09-23 05:57:06.45</t>
  </si>
  <si>
    <t>2019-09-23 04:49:31.83</t>
  </si>
  <si>
    <t>2019-09-24 18:01:56.47</t>
  </si>
  <si>
    <t>2019-09-24 18:30:38.69</t>
  </si>
  <si>
    <t>2019-09-25 21:59:43.47</t>
  </si>
  <si>
    <t>2019-09-25 21:28:18.92</t>
  </si>
  <si>
    <t>2019-09-26 02:32:10.45</t>
  </si>
  <si>
    <t>2019-09-26 00:41:48.87</t>
  </si>
  <si>
    <t>2019-09-27 08:05:39.47</t>
  </si>
  <si>
    <t>2019-09-27 22:02:33.24</t>
  </si>
  <si>
    <t>2019-09-28 00:03:01.33</t>
  </si>
  <si>
    <t>2019-09-28 05:15:48.4</t>
  </si>
  <si>
    <t>2019-09-29 02:15:02.16</t>
  </si>
  <si>
    <t>2019-09-29 04:58:31.03</t>
  </si>
  <si>
    <t>2019-09-30 22:33:41.9</t>
  </si>
  <si>
    <t>2019-09-30 23:56:11.5</t>
  </si>
  <si>
    <t>2019-09-01 14:52:49.92</t>
  </si>
  <si>
    <t>2019-09-01 03:21:59.01</t>
  </si>
  <si>
    <t>2019-09-02 15:03:30.79</t>
  </si>
  <si>
    <t>2019-09-02 05:59:10.13</t>
  </si>
  <si>
    <t>2019-09-03 13:27:05.81</t>
  </si>
  <si>
    <t>2019-09-03 23:57:56.58</t>
  </si>
  <si>
    <t>2019-09-04 15:31:39.68</t>
  </si>
  <si>
    <t>2019-09-04 05:40:19.59</t>
  </si>
  <si>
    <t>2019-09-05 12:33:22.05</t>
  </si>
  <si>
    <t>2019-09-05 04:24:06.44</t>
  </si>
  <si>
    <t>2019-09-06 15:14:58.09</t>
  </si>
  <si>
    <t>2019-09-06 23:59:32.62</t>
  </si>
  <si>
    <t>2019-09-07 10:18:50.82</t>
  </si>
  <si>
    <t>2019-09-07 05:57:31.38</t>
  </si>
  <si>
    <t>2019-09-08 15:23:45.45</t>
  </si>
  <si>
    <t>2019-09-08 05:54:32.03</t>
  </si>
  <si>
    <t>2019-09-09 22:47:05.77</t>
  </si>
  <si>
    <t>2019-09-09 03:59:39.09</t>
  </si>
  <si>
    <t>2019-09-10 15:27:05.12</t>
  </si>
  <si>
    <t>2019-09-10 23:59:01.96</t>
  </si>
  <si>
    <t>2019-09-11 13:03:24.46</t>
  </si>
  <si>
    <t>2019-09-11 23:47:52.6</t>
  </si>
  <si>
    <t>2019-09-12 20:01:19.32</t>
  </si>
  <si>
    <t>2019-09-12 02:41:12.01</t>
  </si>
  <si>
    <t>2019-09-13 09:31:28.92</t>
  </si>
  <si>
    <t>2019-09-13 23:59:15.91</t>
  </si>
  <si>
    <t>2019-09-14 14:54:28.99</t>
  </si>
  <si>
    <t>2019-09-14 05:39:40.41</t>
  </si>
  <si>
    <t>2019-09-15 14:56:06.89</t>
  </si>
  <si>
    <t>2019-09-15 05:53:54.92</t>
  </si>
  <si>
    <t>2019-09-16 14:08:44.23</t>
  </si>
  <si>
    <t>2019-09-16 05:49:00.96</t>
  </si>
  <si>
    <t>2019-09-17 14:10:44.7</t>
  </si>
  <si>
    <t>2019-09-17 05:43:59.07</t>
  </si>
  <si>
    <t>2019-09-18 13:12:59.97</t>
  </si>
  <si>
    <t>2019-09-18 23:59:44.8</t>
  </si>
  <si>
    <t>2019-09-19 14:58:04.68</t>
  </si>
  <si>
    <t>2019-09-19 05:41:43.37</t>
  </si>
  <si>
    <t>2019-09-20 13:54:20.95</t>
  </si>
  <si>
    <t>2019-09-20 05:28:07.13</t>
  </si>
  <si>
    <t>2019-09-21 15:07:26.11</t>
  </si>
  <si>
    <t>2019-09-21 23:58:43.95</t>
  </si>
  <si>
    <t>2019-09-22 12:58:05.74</t>
  </si>
  <si>
    <t>2019-09-22 23:55:42.01</t>
  </si>
  <si>
    <t>2019-09-23 14:14:27.93</t>
  </si>
  <si>
    <t>2019-09-23 06:00:13.42</t>
  </si>
  <si>
    <t>2019-09-24 13:04:15.93</t>
  </si>
  <si>
    <t>2019-09-24 05:09:47.25</t>
  </si>
  <si>
    <t>2019-09-25 12:18:47.36</t>
  </si>
  <si>
    <t>2019-09-25 23:58:47.51</t>
  </si>
  <si>
    <t>2019-09-26 13:22:44.82</t>
  </si>
  <si>
    <t>2019-09-26 06:16:05.77</t>
  </si>
  <si>
    <t>2019-09-27 15:10:56.78</t>
  </si>
  <si>
    <t>2019-09-27 23:52:49.89</t>
  </si>
  <si>
    <t>2019-09-28 14:41:24.29</t>
  </si>
  <si>
    <t>2019-09-28 06:21:15.19</t>
  </si>
  <si>
    <t>2019-09-30 00:00:31.35</t>
  </si>
  <si>
    <t>2019-09-29 04:58:29.96</t>
  </si>
  <si>
    <t>2019-09-30 14:52:31.84</t>
  </si>
  <si>
    <t>2019-09-30 00:02:08.22</t>
  </si>
  <si>
    <t>2019-09-01 03:24:23.4</t>
  </si>
  <si>
    <t>2019-09-01 14:54:58.37</t>
  </si>
  <si>
    <t>2019-09-02 21:28:42.17</t>
  </si>
  <si>
    <t>2019-09-02 21:28:42.18</t>
  </si>
  <si>
    <t>2019-09-03 23:49:02.75</t>
  </si>
  <si>
    <t>2019-09-03 13:33:03.29</t>
  </si>
  <si>
    <t>2019-09-04 05:52:57.77</t>
  </si>
  <si>
    <t>2019-09-04 15:29:18.37</t>
  </si>
  <si>
    <t>2019-09-05 05:14:15.05</t>
  </si>
  <si>
    <t>2019-09-05 13:16:38.6</t>
  </si>
  <si>
    <t>2019-09-06 05:49:55.12</t>
  </si>
  <si>
    <t>2019-09-06 15:52:47.59</t>
  </si>
  <si>
    <t>2019-09-07 05:32:44.73</t>
  </si>
  <si>
    <t>2019-09-07 10:59:38.11</t>
  </si>
  <si>
    <t>2019-09-08 00:42:28.97</t>
  </si>
  <si>
    <t>2019-09-08 15:44:24.61</t>
  </si>
  <si>
    <t>2019-09-09 04:41:21.06</t>
  </si>
  <si>
    <t>2019-09-09 22:05:17.18</t>
  </si>
  <si>
    <t>2019-09-10 23:06:15.01</t>
  </si>
  <si>
    <t>2019-09-10 15:01:52.03</t>
  </si>
  <si>
    <t>2019-09-11 03:18:30.55</t>
  </si>
  <si>
    <t>2019-09-11 03:16:40.98</t>
  </si>
  <si>
    <t>2019-09-12 02:41:12.8</t>
  </si>
  <si>
    <t>2019-09-12 02:41:12.38</t>
  </si>
  <si>
    <t>2019-09-13 05:49:03.94</t>
  </si>
  <si>
    <t>2019-09-13 12:53:46.48</t>
  </si>
  <si>
    <t>2019-09-14 05:23:29.18</t>
  </si>
  <si>
    <t>2019-09-14 15:01:05.19</t>
  </si>
  <si>
    <t>2019-09-15 05:33:57.38</t>
  </si>
  <si>
    <t>2019-09-15 15:30:21.54</t>
  </si>
  <si>
    <t>2019-09-16 06:08:49.54</t>
  </si>
  <si>
    <t>2019-09-16 15:10:25.46</t>
  </si>
  <si>
    <t>2019-09-17 05:37:42.57</t>
  </si>
  <si>
    <t>2019-09-17 14:39:25.76</t>
  </si>
  <si>
    <t>2019-09-18 05:20:02.02</t>
  </si>
  <si>
    <t>2019-09-18 13:13:00</t>
  </si>
  <si>
    <t>2019-09-19 02:36:01.3</t>
  </si>
  <si>
    <t>2019-09-19 15:03:36.99</t>
  </si>
  <si>
    <t>2019-09-20 05:26:28.77</t>
  </si>
  <si>
    <t>2019-09-20 15:01:46.22</t>
  </si>
  <si>
    <t>2019-09-21 05:27:13.41</t>
  </si>
  <si>
    <t>2019-09-21 15:07:26.6</t>
  </si>
  <si>
    <t>2019-09-22 20:17:46.59</t>
  </si>
  <si>
    <t>2019-09-22 12:49:32.46</t>
  </si>
  <si>
    <t>2019-09-23 04:35:21.58</t>
  </si>
  <si>
    <t>2019-09-23 14:24:27.13</t>
  </si>
  <si>
    <t>2019-09-24 04:32:42.42</t>
  </si>
  <si>
    <t>2019-09-24 13:11:01.39</t>
  </si>
  <si>
    <t>2019-09-25 23:12:16.04</t>
  </si>
  <si>
    <t>2019-09-25 14:01:47.12</t>
  </si>
  <si>
    <t>2019-09-26 05:17:33.8</t>
  </si>
  <si>
    <t>2019-09-26 13:35:48.9</t>
  </si>
  <si>
    <t>2019-09-27 22:14:32.58</t>
  </si>
  <si>
    <t>2019-09-27 15:10:59.63</t>
  </si>
  <si>
    <t>2019-09-28 05:37:03.11</t>
  </si>
  <si>
    <t>2019-09-28 14:50:08.99</t>
  </si>
  <si>
    <t>2019-09-29 21:32:48.27</t>
  </si>
  <si>
    <t>2019-09-29 22:03:48.67</t>
  </si>
  <si>
    <t>2019-09-30 00:03:09.2</t>
  </si>
  <si>
    <t>2019-09-30 14:55:49.96</t>
  </si>
  <si>
    <t>2019-09-01 03:23:41.77</t>
  </si>
  <si>
    <t>2019-09-01 14:45:05.55</t>
  </si>
  <si>
    <t>2019-09-03 00:09:40.66</t>
  </si>
  <si>
    <t>2019-09-03 10:50:51.94</t>
  </si>
  <si>
    <t>2019-09-04 05:31:22.22</t>
  </si>
  <si>
    <t>2019-09-04 12:07:04.39</t>
  </si>
  <si>
    <t>2019-09-05 03:31:51.38</t>
  </si>
  <si>
    <t>2019-09-05 15:00:24.34</t>
  </si>
  <si>
    <t>2019-09-06 05:49:56.37</t>
  </si>
  <si>
    <t>2019-09-06 12:32:24.75</t>
  </si>
  <si>
    <t>2019-09-07 06:19:28.99</t>
  </si>
  <si>
    <t>2019-09-07 10:19:12.31</t>
  </si>
  <si>
    <t>2019-09-08 03:44:22.53</t>
  </si>
  <si>
    <t>2019-09-08 15:44:23.89</t>
  </si>
  <si>
    <t>2019-09-09 16:31:48.02</t>
  </si>
  <si>
    <t>2019-09-09 16:32:11.35</t>
  </si>
  <si>
    <t>2019-09-10 23:21:38.74</t>
  </si>
  <si>
    <t>2019-09-10 12:17:30.46</t>
  </si>
  <si>
    <t>2019-09-11 03:28:54.4</t>
  </si>
  <si>
    <t>2019-09-11 03:45:19.92</t>
  </si>
  <si>
    <t>2019-09-12 02:41:12.64</t>
  </si>
  <si>
    <t>2019-09-13 23:37:43.65</t>
  </si>
  <si>
    <t>2019-09-13 09:46:25.99</t>
  </si>
  <si>
    <t>2019-09-14 01:31:30.97</t>
  </si>
  <si>
    <t>2019-09-14 09:21:14.86</t>
  </si>
  <si>
    <t>2019-09-15 18:23:28.59</t>
  </si>
  <si>
    <t>2019-09-15 11:46:35.6</t>
  </si>
  <si>
    <t>2019-09-16 19:43:32.05</t>
  </si>
  <si>
    <t>2019-09-16 11:40:38.08</t>
  </si>
  <si>
    <t>2019-09-17 20:15:45.07</t>
  </si>
  <si>
    <t>2019-09-17 12:48:01.76</t>
  </si>
  <si>
    <t>2019-09-18 13:13:00.05</t>
  </si>
  <si>
    <t>2019-09-19 18:49:02.55</t>
  </si>
  <si>
    <t>2019-09-19 11:44:02.44</t>
  </si>
  <si>
    <t>2019-09-20 19:40:47.7</t>
  </si>
  <si>
    <t>2019-09-20 11:43:47.52</t>
  </si>
  <si>
    <t>2019-09-21 05:26:57.03</t>
  </si>
  <si>
    <t>2019-09-21 06:18:58.1</t>
  </si>
  <si>
    <t>2019-09-22 07:13:30.32</t>
  </si>
  <si>
    <t>2019-09-22 13:22:25.79</t>
  </si>
  <si>
    <t>2019-09-23 01:28:45.49</t>
  </si>
  <si>
    <t>2019-09-23 11:46:56.11</t>
  </si>
  <si>
    <t>2019-09-24 17:48:48.7</t>
  </si>
  <si>
    <t>2019-09-24 10:58:39.34</t>
  </si>
  <si>
    <t>2019-09-25 11:21:57.7</t>
  </si>
  <si>
    <t>2019-09-25 09:12:33.28</t>
  </si>
  <si>
    <t>2019-09-26 00:01:42.86</t>
  </si>
  <si>
    <t>2019-09-26 11:33:36.85</t>
  </si>
  <si>
    <t>2019-09-27 10:35:23.23</t>
  </si>
  <si>
    <t>2019-09-27 11:43:23.98</t>
  </si>
  <si>
    <t>2019-09-28 00:12:17.41</t>
  </si>
  <si>
    <t>2019-09-28 08:16:51.39</t>
  </si>
  <si>
    <t>2019-09-30 18:36:19.88</t>
  </si>
  <si>
    <t>2019-09-30 05:40:24.69</t>
  </si>
  <si>
    <t>2019-09-01 11:03:45.12</t>
  </si>
  <si>
    <t>2019-09-01 14:46:07.4</t>
  </si>
  <si>
    <t>2019-09-02 11:43:23.64</t>
  </si>
  <si>
    <t>2019-09-02 15:03:34.4</t>
  </si>
  <si>
    <t>2019-09-03 12:17:18.03</t>
  </si>
  <si>
    <t>2019-09-03 14:46:04.57</t>
  </si>
  <si>
    <t>2019-09-04 11:37:55.32</t>
  </si>
  <si>
    <t>2019-09-04 15:40:24.94</t>
  </si>
  <si>
    <t>2019-09-05 12:00:36.14</t>
  </si>
  <si>
    <t>2019-09-05 07:00:34.8</t>
  </si>
  <si>
    <t>2019-09-06 11:45:44.03</t>
  </si>
  <si>
    <t>2019-09-06 15:58:22.63</t>
  </si>
  <si>
    <t>2019-09-07 10:04:47.42</t>
  </si>
  <si>
    <t>2019-09-07 06:37:46</t>
  </si>
  <si>
    <t>2019-09-08 13:55:25.41</t>
  </si>
  <si>
    <t>2019-09-08 03:55:20.89</t>
  </si>
  <si>
    <t>2019-09-09 16:30:45.27</t>
  </si>
  <si>
    <t>2019-09-09 07:55:37.07</t>
  </si>
  <si>
    <t>2019-09-10 11:52:30.72</t>
  </si>
  <si>
    <t>2019-09-10 15:36:22.3</t>
  </si>
  <si>
    <t>2019-09-11 12:48:24.25</t>
  </si>
  <si>
    <t>2019-09-11 02:46:22.98</t>
  </si>
  <si>
    <t>2019-09-12 10:30:31.63</t>
  </si>
  <si>
    <t>2019-09-12 08:57:04.09</t>
  </si>
  <si>
    <t>2019-09-13 10:50:10.7</t>
  </si>
  <si>
    <t>2019-09-13 08:13:30.04</t>
  </si>
  <si>
    <t>2019-09-14 11:18:38.47</t>
  </si>
  <si>
    <t>2019-09-14 14:43:27.88</t>
  </si>
  <si>
    <t>2019-09-15 11:42:06.66</t>
  </si>
  <si>
    <t>2019-09-15 15:44:49.17</t>
  </si>
  <si>
    <t>2019-09-16 10:53:52.04</t>
  </si>
  <si>
    <t>2019-09-16 15:09:56.16</t>
  </si>
  <si>
    <t>2019-09-17 11:14:46.14</t>
  </si>
  <si>
    <t>2019-09-17 15:15:41.27</t>
  </si>
  <si>
    <t>2019-09-18 13:13:25.01</t>
  </si>
  <si>
    <t>2019-09-18 14:55:35.81</t>
  </si>
  <si>
    <t>2019-09-19 11:36:11.04</t>
  </si>
  <si>
    <t>2019-09-19 15:35:13.84</t>
  </si>
  <si>
    <t>2019-09-20 11:37:21.79</t>
  </si>
  <si>
    <t>2019-09-20 14:54:40.59</t>
  </si>
  <si>
    <t>2019-09-21 10:12:36.59</t>
  </si>
  <si>
    <t>2019-09-21 10:12:45.18</t>
  </si>
  <si>
    <t>2019-09-22 12:36:32.01</t>
  </si>
  <si>
    <t>2019-09-22 07:32:09.52</t>
  </si>
  <si>
    <t>2019-09-23 11:33:26.64</t>
  </si>
  <si>
    <t>2019-09-23 15:25:16.7</t>
  </si>
  <si>
    <t>2019-09-24 10:45:35.35</t>
  </si>
  <si>
    <t>2019-09-24 07:16:47.03</t>
  </si>
  <si>
    <t>2019-09-25 11:33:49.56</t>
  </si>
  <si>
    <t>2019-09-25 07:23:10.5</t>
  </si>
  <si>
    <t>2019-09-26 10:45:50.89</t>
  </si>
  <si>
    <t>2019-09-26 07:05:33.26</t>
  </si>
  <si>
    <t>2019-09-27 01:48:20.03</t>
  </si>
  <si>
    <t>2019-09-27 23:04:36.98</t>
  </si>
  <si>
    <t>2019-09-28 11:44:35.46</t>
  </si>
  <si>
    <t>2019-09-28 06:52:30.28</t>
  </si>
  <si>
    <t>2019-09-29 13:29:01.71</t>
  </si>
  <si>
    <t>2019-09-29 05:12:12.35</t>
  </si>
  <si>
    <t>2019-09-30 11:19:29.3</t>
  </si>
  <si>
    <t>2019-09-30 15:04:35.85</t>
  </si>
  <si>
    <t>2019-09-01 14:45:41.67</t>
  </si>
  <si>
    <t>2019-09-01 09:49:14.36</t>
  </si>
  <si>
    <t>2019-09-02 20:47:34.52</t>
  </si>
  <si>
    <t>2019-09-02 21:27:46.69</t>
  </si>
  <si>
    <t>2019-09-03 09:29:33.03</t>
  </si>
  <si>
    <t>2019-09-03 13:36:19.18</t>
  </si>
  <si>
    <t>2019-09-04 09:21:03.13</t>
  </si>
  <si>
    <t>2019-09-04 14:23:00.27</t>
  </si>
  <si>
    <t>2019-09-05 11:11:41.43</t>
  </si>
  <si>
    <t>2019-09-05 20:37:49.19</t>
  </si>
  <si>
    <t>2019-09-06 09:18:07.68</t>
  </si>
  <si>
    <t>2019-09-06 14:14:28.41</t>
  </si>
  <si>
    <t>2019-09-07 10:04:53.91</t>
  </si>
  <si>
    <t>2019-09-07 04:46:52.59</t>
  </si>
  <si>
    <t>2019-09-08 14:23:03.28</t>
  </si>
  <si>
    <t>2019-09-08 05:45:38.5</t>
  </si>
  <si>
    <t>2019-09-09 14:35:12.34</t>
  </si>
  <si>
    <t>2019-09-09 05:19:35.28</t>
  </si>
  <si>
    <t>2019-09-10 09:59:19.21</t>
  </si>
  <si>
    <t>2019-09-10 15:13:09.13</t>
  </si>
  <si>
    <t>2019-09-11 02:46:24.24</t>
  </si>
  <si>
    <t>2019-09-13 09:31:37.54</t>
  </si>
  <si>
    <t>2019-09-13 12:13:05.92</t>
  </si>
  <si>
    <t>2019-09-14 09:36:47.07</t>
  </si>
  <si>
    <t>2019-09-14 05:41:50.63</t>
  </si>
  <si>
    <t>2019-09-15 09:59:09.71</t>
  </si>
  <si>
    <t>2019-09-15 13:43:40.51</t>
  </si>
  <si>
    <t>2019-09-16 10:23:59.9</t>
  </si>
  <si>
    <t>2019-09-16 13:16:32.8</t>
  </si>
  <si>
    <t>2019-09-17 16:18:10.17</t>
  </si>
  <si>
    <t>2019-09-17 13:36:09.09</t>
  </si>
  <si>
    <t>2019-09-18 13:13:00.01</t>
  </si>
  <si>
    <t>2019-09-18 13:20:52.76</t>
  </si>
  <si>
    <t>2019-09-19 09:27:45.92</t>
  </si>
  <si>
    <t>2019-09-19 13:52:43.83</t>
  </si>
  <si>
    <t>2019-09-20 08:30:15.9</t>
  </si>
  <si>
    <t>2019-09-20 13:27:52.5</t>
  </si>
  <si>
    <t>2019-09-21 22:20:54.44</t>
  </si>
  <si>
    <t>2019-09-22 07:44:44.2</t>
  </si>
  <si>
    <t>2019-09-22 23:53:19.87</t>
  </si>
  <si>
    <t>2019-09-23 09:24:08.62</t>
  </si>
  <si>
    <t>2019-09-23 14:09:08</t>
  </si>
  <si>
    <t>2019-09-24 09:40:38.27</t>
  </si>
  <si>
    <t>2019-09-24 12:59:04.12</t>
  </si>
  <si>
    <t>2019-09-25 08:54:02.75</t>
  </si>
  <si>
    <t>2019-09-25 05:31:03</t>
  </si>
  <si>
    <t>2019-09-26 10:19:48.68</t>
  </si>
  <si>
    <t>2019-09-26 05:17:40.52</t>
  </si>
  <si>
    <t>2019-09-27 00:10:37.72</t>
  </si>
  <si>
    <t>2019-09-27 22:30:43.21</t>
  </si>
  <si>
    <t>2019-09-28 09:35:14.33</t>
  </si>
  <si>
    <t>2019-09-28 06:06:44.92</t>
  </si>
  <si>
    <t>2019-09-29 21:40:04.43</t>
  </si>
  <si>
    <t>2019-09-29 04:58:42.79</t>
  </si>
  <si>
    <t>2019-09-30 12:01:47.48</t>
  </si>
  <si>
    <t>2019-09-30 23:28:29.97</t>
  </si>
  <si>
    <t>2019-09-01 08:41:06.52</t>
  </si>
  <si>
    <t>2019-09-01 17:36:08.29</t>
  </si>
  <si>
    <t>2019-09-03 08:38:06.21</t>
  </si>
  <si>
    <t>2019-09-03 11:21:29.35</t>
  </si>
  <si>
    <t>2019-09-04 16:12:00.54</t>
  </si>
  <si>
    <t>2019-09-04 12:00:02.69</t>
  </si>
  <si>
    <t>2019-09-05 11:27:33.69</t>
  </si>
  <si>
    <t>2019-09-05 20:37:49.17</t>
  </si>
  <si>
    <t>2019-09-06 16:00:28.1</t>
  </si>
  <si>
    <t>2019-09-06 01:44:41.76</t>
  </si>
  <si>
    <t>2019-09-07 07:18:55.62</t>
  </si>
  <si>
    <t>2019-09-07 04:46:52.57</t>
  </si>
  <si>
    <t>2019-09-08 20:54:37.58</t>
  </si>
  <si>
    <t>2019-09-08 09:30:42.41</t>
  </si>
  <si>
    <t>2019-09-09 14:35:11.66</t>
  </si>
  <si>
    <t>2019-09-09 08:44:26.72</t>
  </si>
  <si>
    <t>2019-09-10 15:57:22.19</t>
  </si>
  <si>
    <t>2019-09-10 12:41:21.64</t>
  </si>
  <si>
    <t>2019-09-11 08:36:04.96</t>
  </si>
  <si>
    <t>2019-09-11 02:46:24.27</t>
  </si>
  <si>
    <t>2019-09-12 09:01:27.06</t>
  </si>
  <si>
    <t>2019-09-12 00:13:30.99</t>
  </si>
  <si>
    <t>2019-09-13 08:15:42.21</t>
  </si>
  <si>
    <t>2019-09-13 12:13:06.57</t>
  </si>
  <si>
    <t>2019-09-14 08:12:44.33</t>
  </si>
  <si>
    <t>2019-09-14 11:44:39.36</t>
  </si>
  <si>
    <t>2019-09-15 07:13:11.45</t>
  </si>
  <si>
    <t>2019-09-15 11:30:04.84</t>
  </si>
  <si>
    <t>2019-09-16 08:14:43.06</t>
  </si>
  <si>
    <t>2019-09-16 12:48:23.3</t>
  </si>
  <si>
    <t>2019-09-17 16:11:11.47</t>
  </si>
  <si>
    <t>2019-09-17 13:16:38.19</t>
  </si>
  <si>
    <t>2019-09-18 13:13:00.67</t>
  </si>
  <si>
    <t>2019-09-18 14:13:23.64</t>
  </si>
  <si>
    <t>2019-09-19 08:37:21.13</t>
  </si>
  <si>
    <t>2019-09-19 12:01:34.79</t>
  </si>
  <si>
    <t>2019-09-20 20:46:40.42</t>
  </si>
  <si>
    <t>2019-09-20 11:54:08.75</t>
  </si>
  <si>
    <t>2019-09-21 10:11:53.53</t>
  </si>
  <si>
    <t>2019-09-22 07:44:44.24</t>
  </si>
  <si>
    <t>2019-09-22 11:17:06.51</t>
  </si>
  <si>
    <t>2019-09-23 07:16:45.22</t>
  </si>
  <si>
    <t>2019-09-23 12:25:53.48</t>
  </si>
  <si>
    <t>2019-09-24 08:32:39.05</t>
  </si>
  <si>
    <t>2019-09-24 12:59:02.79</t>
  </si>
  <si>
    <t>2019-09-25 07:50:23.89</t>
  </si>
  <si>
    <t>2019-09-25 11:27:37.93</t>
  </si>
  <si>
    <t>2019-09-26 22:27:39.47</t>
  </si>
  <si>
    <t>2019-09-26 06:11:31.21</t>
  </si>
  <si>
    <t>2019-09-27 00:10:36.27</t>
  </si>
  <si>
    <t>2019-09-27 10:53:15.47</t>
  </si>
  <si>
    <t>2019-09-28 07:24:34.02</t>
  </si>
  <si>
    <t>2019-09-28 12:12:41.44</t>
  </si>
  <si>
    <t>2019-09-29 21:40:03.78</t>
  </si>
  <si>
    <t>2019-09-29 04:58:43.49</t>
  </si>
  <si>
    <t>2019-09-30 04:14:16.85</t>
  </si>
  <si>
    <t>2019-09-30 23:28:29.95</t>
  </si>
  <si>
    <t>2019-09-01 14:45:43.64</t>
  </si>
  <si>
    <t>2019-09-01 06:48:01.42</t>
  </si>
  <si>
    <t>2019-09-02 14:26:11.6</t>
  </si>
  <si>
    <t>2019-09-02 21:27:46.68</t>
  </si>
  <si>
    <t>2019-09-03 13:19:08.26</t>
  </si>
  <si>
    <t>2019-09-03 09:29:29.35</t>
  </si>
  <si>
    <t>2019-09-04 14:00:30.45</t>
  </si>
  <si>
    <t>2019-09-04 10:16:37.87</t>
  </si>
  <si>
    <t>2019-09-05 11:28:02.4</t>
  </si>
  <si>
    <t>2019-09-05 20:37:49.09</t>
  </si>
  <si>
    <t>2019-09-06 13:59:04.88</t>
  </si>
  <si>
    <t>2019-09-06 08:45:50.28</t>
  </si>
  <si>
    <t>2019-09-07 10:49:02.45</t>
  </si>
  <si>
    <t>2019-09-08 14:23:03.29</t>
  </si>
  <si>
    <t>2019-09-08 05:45:36.5</t>
  </si>
  <si>
    <t>2019-09-09 14:35:10.94</t>
  </si>
  <si>
    <t>2019-09-09 18:35:18.71</t>
  </si>
  <si>
    <t>2019-09-10 14:08:53.31</t>
  </si>
  <si>
    <t>2019-09-10 09:59:22.77</t>
  </si>
  <si>
    <t>2019-09-11 13:08:29.07</t>
  </si>
  <si>
    <t>2019-09-11 02:46:26.22</t>
  </si>
  <si>
    <t>2019-09-12 11:22:20.69</t>
  </si>
  <si>
    <t>2019-09-12 07:03:28.4</t>
  </si>
  <si>
    <t>2019-09-13 14:02:34.39</t>
  </si>
  <si>
    <t>2019-09-13 08:13:31.44</t>
  </si>
  <si>
    <t>2019-09-14 14:01:36.19</t>
  </si>
  <si>
    <t>2019-09-14 05:41:47.43</t>
  </si>
  <si>
    <t>2019-09-15 13:47:46.28</t>
  </si>
  <si>
    <t>2019-09-15 10:05:55.02</t>
  </si>
  <si>
    <t>2019-09-16 14:13:16.55</t>
  </si>
  <si>
    <t>2019-09-16 10:01:33.72</t>
  </si>
  <si>
    <t>2019-09-17 14:39:25.83</t>
  </si>
  <si>
    <t>2019-09-17 08:59:16.79</t>
  </si>
  <si>
    <t>2019-09-18 13:13:00.68</t>
  </si>
  <si>
    <t>2019-09-19 13:26:08.91</t>
  </si>
  <si>
    <t>2019-09-19 09:44:30.73</t>
  </si>
  <si>
    <t>2019-09-20 20:46:40.4</t>
  </si>
  <si>
    <t>2019-09-20 08:37:38.27</t>
  </si>
  <si>
    <t>2019-09-21 10:12:32.19</t>
  </si>
  <si>
    <t>2019-09-21 22:20:55.12</t>
  </si>
  <si>
    <t>2019-09-22 13:01:59.9</t>
  </si>
  <si>
    <t>2019-09-22 07:44:45.88</t>
  </si>
  <si>
    <t>2019-09-23 14:30:47.55</t>
  </si>
  <si>
    <t>2019-09-23 09:24:07.6</t>
  </si>
  <si>
    <t>2019-09-24 12:59:01.86</t>
  </si>
  <si>
    <t>2019-09-24 08:56:01.92</t>
  </si>
  <si>
    <t>2019-09-25 13:31:42.67</t>
  </si>
  <si>
    <t>2019-09-25 09:10:37.42</t>
  </si>
  <si>
    <t>2019-09-26 22:27:39.49</t>
  </si>
  <si>
    <t>2019-09-26 09:19:20.98</t>
  </si>
  <si>
    <t>2019-09-27 00:10:36.25</t>
  </si>
  <si>
    <t>2019-09-27 22:30:35.19</t>
  </si>
  <si>
    <t>2019-09-28 14:04:26.35</t>
  </si>
  <si>
    <t>2019-09-28 09:07:09.26</t>
  </si>
  <si>
    <t>2019-09-29 16:28:10.12</t>
  </si>
  <si>
    <t>2019-09-29 04:58:43.53</t>
  </si>
  <si>
    <t>2019-09-30 11:40:01.88</t>
  </si>
  <si>
    <t>2019-09-30 23:28:27.32</t>
  </si>
  <si>
    <t>2019-09-01 13:26:07.44</t>
  </si>
  <si>
    <t>2019-09-01 09:14:42.89</t>
  </si>
  <si>
    <t>2019-09-02 11:54:38.23</t>
  </si>
  <si>
    <t>2019-09-03 12:17:24.81</t>
  </si>
  <si>
    <t>2019-09-03 14:37:03.74</t>
  </si>
  <si>
    <t>2019-09-04 12:00:16.91</t>
  </si>
  <si>
    <t>2019-09-04 16:07:16.24</t>
  </si>
  <si>
    <t>2019-09-05 11:38:59.15</t>
  </si>
  <si>
    <t>2019-09-05 07:28:50.15</t>
  </si>
  <si>
    <t>2019-09-06 11:53:54.58</t>
  </si>
  <si>
    <t>2019-09-06 16:09:45.63</t>
  </si>
  <si>
    <t>2019-09-07 10:05:52.66</t>
  </si>
  <si>
    <t>2019-09-07 05:48:06.7</t>
  </si>
  <si>
    <t>2019-09-08 14:23:11.28</t>
  </si>
  <si>
    <t>2019-09-08 01:54:26.86</t>
  </si>
  <si>
    <t>2019-09-09 09:21:17.16</t>
  </si>
  <si>
    <t>2019-09-09 03:53:57.48</t>
  </si>
  <si>
    <t>2019-09-10 11:36:51.5</t>
  </si>
  <si>
    <t>2019-09-10 15:41:21.03</t>
  </si>
  <si>
    <t>2019-09-12 10:37:57.88</t>
  </si>
  <si>
    <t>2019-09-13 10:52:29.19</t>
  </si>
  <si>
    <t>2019-09-13 08:13:27.86</t>
  </si>
  <si>
    <t>2019-09-14 11:18:39.37</t>
  </si>
  <si>
    <t>2019-09-14 15:01:13.72</t>
  </si>
  <si>
    <t>2019-09-15 11:06:15.05</t>
  </si>
  <si>
    <t>2019-09-15 15:44:49.47</t>
  </si>
  <si>
    <t>2019-09-16 12:38:11.05</t>
  </si>
  <si>
    <t>2019-09-16 15:09:49.33</t>
  </si>
  <si>
    <t>2019-09-17 11:25:43.85</t>
  </si>
  <si>
    <t>2019-09-17 15:00:41.38</t>
  </si>
  <si>
    <t>2019-09-18 12:16:17.87</t>
  </si>
  <si>
    <t>2019-09-19 11:43:16.54</t>
  </si>
  <si>
    <t>2019-09-19 15:33:30.78</t>
  </si>
  <si>
    <t>2019-09-20 11:39:14.44</t>
  </si>
  <si>
    <t>2019-09-20 14:56:57.49</t>
  </si>
  <si>
    <t>2019-09-21 10:12:43.4</t>
  </si>
  <si>
    <t>2019-09-21 16:45:37.19</t>
  </si>
  <si>
    <t>2019-09-22 12:36:25.84</t>
  </si>
  <si>
    <t>2019-09-22 07:25:35.99</t>
  </si>
  <si>
    <t>2019-09-23 11:38:19.48</t>
  </si>
  <si>
    <t>2019-09-23 15:24:19</t>
  </si>
  <si>
    <t>2019-09-24 10:37:32.79</t>
  </si>
  <si>
    <t>2019-09-24 08:34:16.71</t>
  </si>
  <si>
    <t>2019-09-25 11:33:55.76</t>
  </si>
  <si>
    <t>2019-09-25 15:38:22.3</t>
  </si>
  <si>
    <t>2019-09-26 10:44:23.84</t>
  </si>
  <si>
    <t>2019-09-26 05:53:20.45</t>
  </si>
  <si>
    <t>2019-09-27 10:53:14.64</t>
  </si>
  <si>
    <t>2019-09-27 23:17:42.59</t>
  </si>
  <si>
    <t>2019-09-28 11:25:25.98</t>
  </si>
  <si>
    <t>2019-09-28 05:44:48.72</t>
  </si>
  <si>
    <t>2019-09-29 04:19:20.87</t>
  </si>
  <si>
    <t>2019-09-30 11:19:33.15</t>
  </si>
  <si>
    <t>2019-09-30 15:02:26.35</t>
  </si>
  <si>
    <t>2019-09-01 17:36:08.26</t>
  </si>
  <si>
    <t>2019-09-01 07:16:06.66</t>
  </si>
  <si>
    <t>2019-09-02 21:21:10.64</t>
  </si>
  <si>
    <t>2019-09-02 20:47:34.54</t>
  </si>
  <si>
    <t>2019-09-03 09:29:28.04</t>
  </si>
  <si>
    <t>2019-09-03 13:19:08.25</t>
  </si>
  <si>
    <t>2019-09-04 09:21:02.83</t>
  </si>
  <si>
    <t>2019-09-04 14:33:14.95</t>
  </si>
  <si>
    <t>2019-09-05 20:37:50.5</t>
  </si>
  <si>
    <t>2019-09-05 11:27:33.68</t>
  </si>
  <si>
    <t>2019-09-06 08:45:50.95</t>
  </si>
  <si>
    <t>2019-09-06 14:36:39.75</t>
  </si>
  <si>
    <t>2019-09-07 10:04:54.91</t>
  </si>
  <si>
    <t>2019-09-07 04:46:54.84</t>
  </si>
  <si>
    <t>2019-09-08 14:13:58.21</t>
  </si>
  <si>
    <t>2019-09-08 20:54:37.54</t>
  </si>
  <si>
    <t>2019-09-09 08:44:26.75</t>
  </si>
  <si>
    <t>2019-09-09 14:35:11.7</t>
  </si>
  <si>
    <t>2019-09-10 09:59:24.75</t>
  </si>
  <si>
    <t>2019-09-10 14:08:51.33</t>
  </si>
  <si>
    <t>2019-09-11 02:46:24.26</t>
  </si>
  <si>
    <t>2019-09-11 23:36:46.99</t>
  </si>
  <si>
    <t>2019-09-13 08:13:30.12</t>
  </si>
  <si>
    <t>2019-09-13 14:02:34.21</t>
  </si>
  <si>
    <t>2019-09-14 09:50:13.4</t>
  </si>
  <si>
    <t>2019-09-14 14:00:04.77</t>
  </si>
  <si>
    <t>2019-09-15 10:05:51.11</t>
  </si>
  <si>
    <t>2019-09-15 13:47:43.72</t>
  </si>
  <si>
    <t>2019-09-16 10:01:33.69</t>
  </si>
  <si>
    <t>2019-09-16 14:08:41.84</t>
  </si>
  <si>
    <t>2019-09-17 09:52:38.52</t>
  </si>
  <si>
    <t>2019-09-17 13:52:34.58</t>
  </si>
  <si>
    <t>2019-09-18 14:13:23.63</t>
  </si>
  <si>
    <t>2019-09-19 09:44:26.22</t>
  </si>
  <si>
    <t>2019-09-19 13:26:10.22</t>
  </si>
  <si>
    <t>2019-09-20 08:18:21.14</t>
  </si>
  <si>
    <t>2019-09-20 20:46:40.43</t>
  </si>
  <si>
    <t>2019-09-21 22:10:22.69</t>
  </si>
  <si>
    <t>2019-09-21 10:12:36.61</t>
  </si>
  <si>
    <t>2019-09-22 07:44:44.55</t>
  </si>
  <si>
    <t>2019-09-22 23:53:20.17</t>
  </si>
  <si>
    <t>2019-09-23 09:24:09.58</t>
  </si>
  <si>
    <t>2019-09-23 14:30:38.4</t>
  </si>
  <si>
    <t>2019-09-24 09:26:50.39</t>
  </si>
  <si>
    <t>2019-09-24 05:49:12.87</t>
  </si>
  <si>
    <t>2019-09-25 09:10:37.26</t>
  </si>
  <si>
    <t>2019-09-25 13:31:42.4</t>
  </si>
  <si>
    <t>2019-09-26 09:19:21.67</t>
  </si>
  <si>
    <t>2019-09-26 22:27:39.46</t>
  </si>
  <si>
    <t>2019-09-27 00:10:38.99</t>
  </si>
  <si>
    <t>2019-09-28 09:07:07.3</t>
  </si>
  <si>
    <t>2019-09-28 14:04:26.46</t>
  </si>
  <si>
    <t>2019-09-29 20:54:19.73</t>
  </si>
  <si>
    <t>2019-09-29 11:13:41.27</t>
  </si>
  <si>
    <t>2019-09-30 23:28:29.96</t>
  </si>
  <si>
    <t>2019-09-30 04:14:16.76</t>
  </si>
  <si>
    <t>2019-09-01 07:34:40.17</t>
  </si>
  <si>
    <t>2019-09-02 20:47:34.51</t>
  </si>
  <si>
    <t>2019-09-03 11:22:15.28</t>
  </si>
  <si>
    <t>2019-09-04 16:12:00.84</t>
  </si>
  <si>
    <t>2019-09-04 12:00:02.38</t>
  </si>
  <si>
    <t>2019-09-05 20:37:49.16</t>
  </si>
  <si>
    <t>2019-09-06 01:44:41.77</t>
  </si>
  <si>
    <t>2019-09-06 12:17:01.57</t>
  </si>
  <si>
    <t>2019-09-07 07:18:55.31</t>
  </si>
  <si>
    <t>2019-09-07 04:46:54.85</t>
  </si>
  <si>
    <t>2019-09-08 14:43:56.34</t>
  </si>
  <si>
    <t>2019-09-08 20:54:37.6</t>
  </si>
  <si>
    <t>2019-09-09 08:44:26.73</t>
  </si>
  <si>
    <t>2019-09-09 14:35:11.65</t>
  </si>
  <si>
    <t>2019-09-10 16:29:48.93</t>
  </si>
  <si>
    <t>2019-09-10 11:46:03.54</t>
  </si>
  <si>
    <t>2019-09-11 02:46:24.28</t>
  </si>
  <si>
    <t>2019-09-12 09:01:27.07</t>
  </si>
  <si>
    <t>2019-09-13 14:02:34.36</t>
  </si>
  <si>
    <t>2019-09-14 07:13:18.33</t>
  </si>
  <si>
    <t>2019-09-14 11:47:00.58</t>
  </si>
  <si>
    <t>2019-09-15 15:44:47.88</t>
  </si>
  <si>
    <t>2019-09-15 11:30:05.17</t>
  </si>
  <si>
    <t>2019-09-16 07:09:35.93</t>
  </si>
  <si>
    <t>2019-09-16 12:41:57.61</t>
  </si>
  <si>
    <t>2019-09-17 08:59:16.8</t>
  </si>
  <si>
    <t>2019-09-17 12:56:21.71</t>
  </si>
  <si>
    <t>2019-09-18 14:13:23.62</t>
  </si>
  <si>
    <t>2019-09-19 08:05:05.34</t>
  </si>
  <si>
    <t>2019-09-19 12:01:29.97</t>
  </si>
  <si>
    <t>2019-09-20 05:26:28.74</t>
  </si>
  <si>
    <t>2019-09-21 22:20:54.45</t>
  </si>
  <si>
    <t>2019-09-22 02:06:42.92</t>
  </si>
  <si>
    <t>2019-09-23 15:39:05.55</t>
  </si>
  <si>
    <t>2019-09-23 12:10:29.75</t>
  </si>
  <si>
    <t>2019-09-24 07:23:01.14</t>
  </si>
  <si>
    <t>2019-09-24 09:40:38.26</t>
  </si>
  <si>
    <t>2019-09-25 15:53:46.5</t>
  </si>
  <si>
    <t>2019-09-25 11:25:47.36</t>
  </si>
  <si>
    <t>2019-09-26 07:17:14.61</t>
  </si>
  <si>
    <t>2019-09-26 22:27:39.5</t>
  </si>
  <si>
    <t>2019-09-27 10:53:15.49</t>
  </si>
  <si>
    <t>2019-09-27 00:10:36.24</t>
  </si>
  <si>
    <t>2019-09-28 14:52:20.99</t>
  </si>
  <si>
    <t>2019-09-28 11:38:48.17</t>
  </si>
  <si>
    <t>2019-09-29 04:58:43.47</t>
  </si>
  <si>
    <t>2019-09-29 21:40:03.8</t>
  </si>
  <si>
    <t>2019-09-30 23:28:29.94</t>
  </si>
  <si>
    <t>2019-09-30 12:01:47.44</t>
  </si>
  <si>
    <t>2019-09-01 08:17:51.83</t>
  </si>
  <si>
    <t>2019-09-01 07:38:40.52</t>
  </si>
  <si>
    <t>2019-09-02 04:22:16.41</t>
  </si>
  <si>
    <t>2019-09-02 20:47:35.23</t>
  </si>
  <si>
    <t>2019-09-03 08:02:09.71</t>
  </si>
  <si>
    <t>2019-09-03 10:53:15.68</t>
  </si>
  <si>
    <t>2019-09-04 14:22:42.85</t>
  </si>
  <si>
    <t>2019-09-04 10:16:37.54</t>
  </si>
  <si>
    <t>2019-09-05 20:37:49.08</t>
  </si>
  <si>
    <t>2019-09-05 11:28:02.39</t>
  </si>
  <si>
    <t>2019-09-06 13:29:02.55</t>
  </si>
  <si>
    <t>2019-09-06 09:18:10.28</t>
  </si>
  <si>
    <t>2019-09-07 17:31:11.92</t>
  </si>
  <si>
    <t>2019-09-07 23:45:08.88</t>
  </si>
  <si>
    <t>2019-09-08 14:43:56.32</t>
  </si>
  <si>
    <t>2019-09-08 20:54:38.27</t>
  </si>
  <si>
    <t>2019-09-09 08:44:26.74</t>
  </si>
  <si>
    <t>2019-09-09 14:35:10.95</t>
  </si>
  <si>
    <t>2019-09-10 15:17:13.41</t>
  </si>
  <si>
    <t>2019-09-10 10:29:28.46</t>
  </si>
  <si>
    <t>2019-09-11 02:46:26.21</t>
  </si>
  <si>
    <t>2019-09-11 23:36:47</t>
  </si>
  <si>
    <t>2019-09-12 00:13:31.03</t>
  </si>
  <si>
    <t>2019-09-12 09:01:23.17</t>
  </si>
  <si>
    <t>2019-09-13 22:21:43.05</t>
  </si>
  <si>
    <t>2019-09-13 09:31:37.56</t>
  </si>
  <si>
    <t>2019-09-14 14:21:58.9</t>
  </si>
  <si>
    <t>2019-09-14 08:12:44.34</t>
  </si>
  <si>
    <t>2019-09-15 14:01:40.44</t>
  </si>
  <si>
    <t>2019-09-15 08:15:34.89</t>
  </si>
  <si>
    <t>2019-09-16 14:32:30.38</t>
  </si>
  <si>
    <t>2019-09-16 10:24:00.59</t>
  </si>
  <si>
    <t>2019-09-17 08:10:48.45</t>
  </si>
  <si>
    <t>2019-09-17 11:43:33.31</t>
  </si>
  <si>
    <t>2019-09-18 08:35:38.2</t>
  </si>
  <si>
    <t>2019-09-18 13:13:00.66</t>
  </si>
  <si>
    <t>2019-09-19 13:58:41.82</t>
  </si>
  <si>
    <t>2019-09-19 09:44:29.79</t>
  </si>
  <si>
    <t>2019-09-20 20:03:26.71</t>
  </si>
  <si>
    <t>2019-09-20 08:34:04.64</t>
  </si>
  <si>
    <t>2019-09-21 22:10:41.99</t>
  </si>
  <si>
    <t>2019-09-21 10:12:32.18</t>
  </si>
  <si>
    <t>2019-09-22 17:39:03.28</t>
  </si>
  <si>
    <t>2019-09-22 07:44:46.88</t>
  </si>
  <si>
    <t>2019-09-23 14:09:09.29</t>
  </si>
  <si>
    <t>2019-09-23 08:56:21.38</t>
  </si>
  <si>
    <t>2019-09-24 17:32:36.85</t>
  </si>
  <si>
    <t>2019-09-24 09:40:38.24</t>
  </si>
  <si>
    <t>2019-09-25 15:53:59.59</t>
  </si>
  <si>
    <t>2019-09-25 08:59:06.46</t>
  </si>
  <si>
    <t>2019-09-26 12:38:42.4</t>
  </si>
  <si>
    <t>2019-09-27 15:11:35.41</t>
  </si>
  <si>
    <t>2019-09-28 14:18:30.24</t>
  </si>
  <si>
    <t>2019-09-28 08:55:06.07</t>
  </si>
  <si>
    <t>2019-09-29 13:43:13.72</t>
  </si>
  <si>
    <t>2019-09-29 11:13:41.32</t>
  </si>
  <si>
    <t>2019-10-01 00:00:01.02</t>
  </si>
  <si>
    <t>2019-09-30 11:40:01.89</t>
  </si>
  <si>
    <t>2019-09-01 15:16:54.38</t>
  </si>
  <si>
    <t>2019-09-01 12:17:21.81</t>
  </si>
  <si>
    <t>2019-09-02 12:54:17.67</t>
  </si>
  <si>
    <t>2019-09-03 14:10:06.6</t>
  </si>
  <si>
    <t>2019-09-03 05:27:49.61</t>
  </si>
  <si>
    <t>2019-09-04 14:25:30.51</t>
  </si>
  <si>
    <t>2019-09-04 07:31:21.09</t>
  </si>
  <si>
    <t>2019-09-05 12:16:41.41</t>
  </si>
  <si>
    <t>2019-09-05 04:59:19.33</t>
  </si>
  <si>
    <t>2019-09-06 13:59:01.05</t>
  </si>
  <si>
    <t>2019-09-06 02:45:18.81</t>
  </si>
  <si>
    <t>2019-09-07 17:53:47.96</t>
  </si>
  <si>
    <t>2019-09-07 08:54:41.46</t>
  </si>
  <si>
    <t>2019-09-08 19:13:19.62</t>
  </si>
  <si>
    <t>2019-09-08 05:12:34.96</t>
  </si>
  <si>
    <t>2019-09-09 16:44:57.89</t>
  </si>
  <si>
    <t>2019-09-09 22:04:10.08</t>
  </si>
  <si>
    <t>2019-09-10 14:14:58.25</t>
  </si>
  <si>
    <t>2019-09-10 09:03:11.8</t>
  </si>
  <si>
    <t>2019-09-11 18:39:40.94</t>
  </si>
  <si>
    <t>2019-09-13 09:23:47.97</t>
  </si>
  <si>
    <t>2019-09-13 05:37:44.23</t>
  </si>
  <si>
    <t>2019-09-14 14:36:55.5</t>
  </si>
  <si>
    <t>2019-09-14 06:26:42.42</t>
  </si>
  <si>
    <t>2019-09-15 15:25:58.19</t>
  </si>
  <si>
    <t>2019-09-15 06:58:52.53</t>
  </si>
  <si>
    <t>2019-09-16 12:11:43.23</t>
  </si>
  <si>
    <t>2019-09-16 05:24:36.83</t>
  </si>
  <si>
    <t>2019-09-17 13:17:47.98</t>
  </si>
  <si>
    <t>2019-09-17 23:37:34.13</t>
  </si>
  <si>
    <t>2019-09-18 12:12:18.77</t>
  </si>
  <si>
    <t>2019-09-18 09:06:32.85</t>
  </si>
  <si>
    <t>2019-09-19 14:31:35.71</t>
  </si>
  <si>
    <t>2019-09-19 08:10:10.74</t>
  </si>
  <si>
    <t>2019-09-20 14:37:23.59</t>
  </si>
  <si>
    <t>2019-09-20 03:00:19.02</t>
  </si>
  <si>
    <t>2019-09-21 18:03:37.94</t>
  </si>
  <si>
    <t>2019-09-21 10:36:31.67</t>
  </si>
  <si>
    <t>2019-09-22 06:02:21.74</t>
  </si>
  <si>
    <t>2019-09-22 22:37:08.06</t>
  </si>
  <si>
    <t>2019-09-23 13:50:40.21</t>
  </si>
  <si>
    <t>2019-09-23 07:27:01.48</t>
  </si>
  <si>
    <t>2019-09-24 11:00:57.57</t>
  </si>
  <si>
    <t>2019-09-24 18:31:30.98</t>
  </si>
  <si>
    <t>2019-09-25 16:14:07.35</t>
  </si>
  <si>
    <t>2019-09-25 19:47:51.72</t>
  </si>
  <si>
    <t>2019-09-26 12:32:43.41</t>
  </si>
  <si>
    <t>2019-09-26 06:41:01.1</t>
  </si>
  <si>
    <t>2019-09-27 07:00:12.01</t>
  </si>
  <si>
    <t>2019-09-27 18:16:35.06</t>
  </si>
  <si>
    <t>2019-09-28 05:33:50.09</t>
  </si>
  <si>
    <t>2019-09-28 05:32:25.51</t>
  </si>
  <si>
    <t>2019-09-29 07:31:31.46</t>
  </si>
  <si>
    <t>2019-09-29 12:14:44.39</t>
  </si>
  <si>
    <t>2019-09-30 00:26:02.36</t>
  </si>
  <si>
    <t>2019-09-30 13:01:55.47</t>
  </si>
  <si>
    <t>2019-10-02 00:00:49.08</t>
  </si>
  <si>
    <t>2019-10-01 00:00:54.49</t>
  </si>
  <si>
    <t>2019-10-03 00:00:45.48</t>
  </si>
  <si>
    <t>2019-10-02 00:00:50.89</t>
  </si>
  <si>
    <t>2019-10-04 00:00:40.88</t>
  </si>
  <si>
    <t>2019-10-03 00:00:47.29</t>
  </si>
  <si>
    <t>2019-10-05 00:00:37.68</t>
  </si>
  <si>
    <t>2019-10-04 00:00:42.69</t>
  </si>
  <si>
    <t>2019-10-06 00:00:41.88</t>
  </si>
  <si>
    <t>2019-10-05 00:00:39.49</t>
  </si>
  <si>
    <t>2019-10-07 00:00:46.68</t>
  </si>
  <si>
    <t>2019-10-06 00:00:43.69</t>
  </si>
  <si>
    <t>2019-10-08 00:00:43.28</t>
  </si>
  <si>
    <t>2019-10-07 00:00:48.49</t>
  </si>
  <si>
    <t>2019-10-09 00:00:52.68</t>
  </si>
  <si>
    <t>2019-10-08 00:00:45.09</t>
  </si>
  <si>
    <t>2019-10-10 00:00:02.88</t>
  </si>
  <si>
    <t>2019-10-09 00:00:54.49</t>
  </si>
  <si>
    <t>2019-10-10 23:59:59.88</t>
  </si>
  <si>
    <t>2019-10-10 00:00:04.69</t>
  </si>
  <si>
    <t>2019-10-12 00:00:07.08</t>
  </si>
  <si>
    <t>2019-10-11 00:00:01.69</t>
  </si>
  <si>
    <t>2019-10-13 00:00:11.28</t>
  </si>
  <si>
    <t>2019-10-12 00:00:08.89</t>
  </si>
  <si>
    <t>2019-10-14 00:00:27.28</t>
  </si>
  <si>
    <t>2019-10-13 00:00:13.09</t>
  </si>
  <si>
    <t>2019-10-15 00:00:21.88</t>
  </si>
  <si>
    <t>2019-10-14 00:00:29.09</t>
  </si>
  <si>
    <t>2019-10-16 00:00:18.28</t>
  </si>
  <si>
    <t>2019-10-15 00:00:23.69</t>
  </si>
  <si>
    <t>2019-10-17 00:00:15.68</t>
  </si>
  <si>
    <t>2019-10-16 00:00:20.09</t>
  </si>
  <si>
    <t>2019-10-18 00:00:08.88</t>
  </si>
  <si>
    <t>2019-10-17 00:00:17.49</t>
  </si>
  <si>
    <t>2019-10-19 00:00:01.68</t>
  </si>
  <si>
    <t>2019-10-18 00:00:10.69</t>
  </si>
  <si>
    <t>2019-10-20 00:00:21.48</t>
  </si>
  <si>
    <t>2019-10-19 00:00:03.49</t>
  </si>
  <si>
    <t>2019-10-21 00:00:17.88</t>
  </si>
  <si>
    <t>2019-10-20 00:00:23.29</t>
  </si>
  <si>
    <t>2019-10-22 00:00:14.48</t>
  </si>
  <si>
    <t>2019-10-21 00:00:19.69</t>
  </si>
  <si>
    <t>2019-10-23 00:00:12.08</t>
  </si>
  <si>
    <t>2019-10-22 00:00:16.29</t>
  </si>
  <si>
    <t>2019-10-24 00:00:08.48</t>
  </si>
  <si>
    <t>2019-10-23 00:00:13.89</t>
  </si>
  <si>
    <t>2019-10-25 00:00:23.48</t>
  </si>
  <si>
    <t>2019-10-24 00:00:10.29</t>
  </si>
  <si>
    <t>2019-10-26 00:00:24.88</t>
  </si>
  <si>
    <t>2019-10-25 00:00:25.29</t>
  </si>
  <si>
    <t>2019-10-27 00:00:29.68</t>
  </si>
  <si>
    <t>2019-10-26 00:00:26.69</t>
  </si>
  <si>
    <t>2019-10-28 00:00:26.28</t>
  </si>
  <si>
    <t>2019-10-27 00:00:31.49</t>
  </si>
  <si>
    <t>2019-10-29 00:00:22.68</t>
  </si>
  <si>
    <t>2019-10-28 00:00:28.09</t>
  </si>
  <si>
    <t>2019-10-30 00:00:19.08</t>
  </si>
  <si>
    <t>2019-10-29 00:00:24.49</t>
  </si>
  <si>
    <t>2019-10-31 00:00:16.88</t>
  </si>
  <si>
    <t>2019-10-30 00:00:20.89</t>
  </si>
  <si>
    <t>2019-11-01 00:00:13.88</t>
  </si>
  <si>
    <t>2019-10-31 00:00:18.69</t>
  </si>
  <si>
    <t>2019-10-01 03:39:22.47</t>
  </si>
  <si>
    <t>2019-10-01 11:55:45.84</t>
  </si>
  <si>
    <t>2019-10-02 16:56:48.52</t>
  </si>
  <si>
    <t>2019-10-02 20:24:19.12</t>
  </si>
  <si>
    <t>2019-10-03 09:28:36.06</t>
  </si>
  <si>
    <t>2019-10-03 02:30:28.31</t>
  </si>
  <si>
    <t>2019-10-04 19:00:42.83</t>
  </si>
  <si>
    <t>2019-10-04 02:42:39.94</t>
  </si>
  <si>
    <t>2019-10-05 10:43:14.85</t>
  </si>
  <si>
    <t>2019-10-05 17:20:41.79</t>
  </si>
  <si>
    <t>2019-10-06 13:02:13.21</t>
  </si>
  <si>
    <t>2019-10-06 23:55:11.44</t>
  </si>
  <si>
    <t>2019-10-07 12:45:49.42</t>
  </si>
  <si>
    <t>2019-10-07 06:46:31.1</t>
  </si>
  <si>
    <t>2019-10-08 12:53:12.34</t>
  </si>
  <si>
    <t>2019-10-08 07:09:24.17</t>
  </si>
  <si>
    <t>2019-10-09 11:24:29.43</t>
  </si>
  <si>
    <t>2019-10-09 20:49:34.54</t>
  </si>
  <si>
    <t>2019-10-10 00:30:09.54</t>
  </si>
  <si>
    <t>2019-10-10 23:49:47.44</t>
  </si>
  <si>
    <t>2019-10-11 21:58:00.82</t>
  </si>
  <si>
    <t>2019-10-11 00:00:11.96</t>
  </si>
  <si>
    <t>2019-10-12 02:36:44.37</t>
  </si>
  <si>
    <t>2019-10-12 23:16:24.99</t>
  </si>
  <si>
    <t>2019-10-13 16:13:39.23</t>
  </si>
  <si>
    <t>2019-10-13 07:23:34.85</t>
  </si>
  <si>
    <t>2019-10-14 14:20:27.3</t>
  </si>
  <si>
    <t>2019-10-14 14:37:26.74</t>
  </si>
  <si>
    <t>2019-10-15 15:05:18.36</t>
  </si>
  <si>
    <t>2019-10-15 05:04:23.6</t>
  </si>
  <si>
    <t>2019-10-16 04:28:30.03</t>
  </si>
  <si>
    <t>2019-10-16 19:55:47.12</t>
  </si>
  <si>
    <t>2019-10-17 23:13:38.44</t>
  </si>
  <si>
    <t>2019-10-17 00:43:48.16</t>
  </si>
  <si>
    <t>2019-10-18 21:52:46.07</t>
  </si>
  <si>
    <t>2019-10-18 00:18:32.8</t>
  </si>
  <si>
    <t>2019-10-19 00:09:04.4</t>
  </si>
  <si>
    <t>2019-10-19 05:37:27.62</t>
  </si>
  <si>
    <t>2019-10-20 23:39:38.02</t>
  </si>
  <si>
    <t>2019-10-20 00:29:49.54</t>
  </si>
  <si>
    <t>2019-10-21 02:51:13.14</t>
  </si>
  <si>
    <t>2019-10-21 11:03:57.01</t>
  </si>
  <si>
    <t>2019-10-22 15:27:48.56</t>
  </si>
  <si>
    <t>2019-10-22 16:51:05.52</t>
  </si>
  <si>
    <t>2019-10-23 23:59:40.28</t>
  </si>
  <si>
    <t>2019-10-23 04:44:40.23</t>
  </si>
  <si>
    <t>2019-10-24 00:17:15.07</t>
  </si>
  <si>
    <t>2019-10-24 18:03:21.62</t>
  </si>
  <si>
    <t>2019-10-25 11:16:30.81</t>
  </si>
  <si>
    <t>2019-10-25 05:46:12.7</t>
  </si>
  <si>
    <t>2019-10-26 12:54:57.06</t>
  </si>
  <si>
    <t>2019-10-26 20:44:28.98</t>
  </si>
  <si>
    <t>2019-10-27 13:12:58.31</t>
  </si>
  <si>
    <t>2019-10-27 00:28:45.36</t>
  </si>
  <si>
    <t>2019-10-28 05:39:28.89</t>
  </si>
  <si>
    <t>2019-10-28 13:44:25.41</t>
  </si>
  <si>
    <t>2019-10-29 13:20:12.02</t>
  </si>
  <si>
    <t>2019-10-29 01:53:39.44</t>
  </si>
  <si>
    <t>2019-10-30 13:43:50.96</t>
  </si>
  <si>
    <t>2019-10-30 01:47:05.32</t>
  </si>
  <si>
    <t>2019-10-31 01:41:57.3</t>
  </si>
  <si>
    <t>2019-10-31 13:50:53.21</t>
  </si>
  <si>
    <t>2019-10-01 14:50:15.88</t>
  </si>
  <si>
    <t>2019-10-01 21:18:24.04</t>
  </si>
  <si>
    <t>2019-10-02 00:15:55.99</t>
  </si>
  <si>
    <t>2019-10-02 04:44:39.84</t>
  </si>
  <si>
    <t>2019-10-03 18:44:34.89</t>
  </si>
  <si>
    <t>2019-10-03 22:07:45.99</t>
  </si>
  <si>
    <t>2019-10-04 02:04:40.11</t>
  </si>
  <si>
    <t>2019-10-04 01:43:16.12</t>
  </si>
  <si>
    <t>2019-10-05 20:23:31.79</t>
  </si>
  <si>
    <t>2019-10-05 20:01:22.83</t>
  </si>
  <si>
    <t>2019-10-06 15:28:22.56</t>
  </si>
  <si>
    <t>2019-10-06 23:50:55.29</t>
  </si>
  <si>
    <t>2019-10-07 01:08:07.91</t>
  </si>
  <si>
    <t>2019-10-07 05:15:04.28</t>
  </si>
  <si>
    <t>2019-10-08 15:04:40.17</t>
  </si>
  <si>
    <t>2019-10-08 07:05:54.76</t>
  </si>
  <si>
    <t>2019-10-09 23:53:38.54</t>
  </si>
  <si>
    <t>2019-10-09 22:42:31.51</t>
  </si>
  <si>
    <t>2019-10-10 23:49:50.36</t>
  </si>
  <si>
    <t>2019-10-10 23:49:50.41</t>
  </si>
  <si>
    <t>2019-10-11 17:25:48.31</t>
  </si>
  <si>
    <t>2019-10-11 10:08:52.64</t>
  </si>
  <si>
    <t>2019-10-12 20:45:14.65</t>
  </si>
  <si>
    <t>2019-10-12 10:26:44.23</t>
  </si>
  <si>
    <t>2019-10-13 19:04:11.01</t>
  </si>
  <si>
    <t>2019-10-13 13:54:41.43</t>
  </si>
  <si>
    <t>2019-10-14 19:00:07.11</t>
  </si>
  <si>
    <t>2019-10-14 07:38:08.82</t>
  </si>
  <si>
    <t>2019-10-15 06:40:51.54</t>
  </si>
  <si>
    <t>2019-10-15 20:51:24.44</t>
  </si>
  <si>
    <t>2019-10-16 00:48:42.14</t>
  </si>
  <si>
    <t>2019-10-16 18:56:15.8</t>
  </si>
  <si>
    <t>2019-10-17 11:39:58.59</t>
  </si>
  <si>
    <t>2019-10-17 11:39:58.4</t>
  </si>
  <si>
    <t>2019-10-18 20:39:46.23</t>
  </si>
  <si>
    <t>2019-10-18 11:32:32.18</t>
  </si>
  <si>
    <t>2019-10-19 07:03:05.7</t>
  </si>
  <si>
    <t>2019-10-19 17:20:11.19</t>
  </si>
  <si>
    <t>2019-10-20 08:39:09.33</t>
  </si>
  <si>
    <t>2019-10-20 10:26:00.73</t>
  </si>
  <si>
    <t>2019-10-21 09:41:26.47</t>
  </si>
  <si>
    <t>2019-10-21 22:47:00.88</t>
  </si>
  <si>
    <t>2019-10-22 00:37:01.56</t>
  </si>
  <si>
    <t>2019-10-22 02:45:35.29</t>
  </si>
  <si>
    <t>2019-10-23 13:07:59.69</t>
  </si>
  <si>
    <t>2019-10-23 15:24:28.49</t>
  </si>
  <si>
    <t>2019-10-24 00:11:10.75</t>
  </si>
  <si>
    <t>2019-10-24 12:51:13.48</t>
  </si>
  <si>
    <t>2019-10-25 05:46:06.5</t>
  </si>
  <si>
    <t>2019-10-25 05:46:19.29</t>
  </si>
  <si>
    <t>2019-10-26 01:51:46.52</t>
  </si>
  <si>
    <t>2019-10-26 16:07:17.16</t>
  </si>
  <si>
    <t>2019-10-27 10:45:09.24</t>
  </si>
  <si>
    <t>2019-10-27 05:43:28.28</t>
  </si>
  <si>
    <t>2019-10-28 16:19:34.51</t>
  </si>
  <si>
    <t>2019-10-28 12:05:08</t>
  </si>
  <si>
    <t>2019-10-29 06:50:26.65</t>
  </si>
  <si>
    <t>2019-10-29 20:21:56.87</t>
  </si>
  <si>
    <t>2019-10-30 19:27:32.07</t>
  </si>
  <si>
    <t>2019-10-30 23:16:12.48</t>
  </si>
  <si>
    <t>2019-10-31 07:47:24</t>
  </si>
  <si>
    <t>2019-10-31 01:20:54.5</t>
  </si>
  <si>
    <t>2019-10-01 00:01:20.52</t>
  </si>
  <si>
    <t>2019-10-01 19:07:44.15</t>
  </si>
  <si>
    <t>2019-10-02 10:43:57.42</t>
  </si>
  <si>
    <t>2019-10-02 20:10:44.96</t>
  </si>
  <si>
    <t>2019-10-03 11:44:58.47</t>
  </si>
  <si>
    <t>2019-10-03 23:47:06.45</t>
  </si>
  <si>
    <t>2019-10-04 14:42:53.19</t>
  </si>
  <si>
    <t>2019-10-04 01:27:56.69</t>
  </si>
  <si>
    <t>2019-10-05 15:32:49.45</t>
  </si>
  <si>
    <t>2019-10-05 04:20:52.77</t>
  </si>
  <si>
    <t>2019-10-06 12:55:21.27</t>
  </si>
  <si>
    <t>2019-10-06 06:20:28.89</t>
  </si>
  <si>
    <t>2019-10-07 14:10:56.44</t>
  </si>
  <si>
    <t>2019-10-07 06:32:37.36</t>
  </si>
  <si>
    <t>2019-10-08 14:03:40.4</t>
  </si>
  <si>
    <t>2019-10-08 06:07:31.34</t>
  </si>
  <si>
    <t>2019-10-09 13:33:41.73</t>
  </si>
  <si>
    <t>2019-10-09 06:11:05.33</t>
  </si>
  <si>
    <t>2019-10-10 20:36:02.06</t>
  </si>
  <si>
    <t>2019-10-10 23:59:23.08</t>
  </si>
  <si>
    <t>2019-10-11 00:00:01.97</t>
  </si>
  <si>
    <t>2019-10-11 21:20:51.07</t>
  </si>
  <si>
    <t>2019-10-12 14:10:15.94</t>
  </si>
  <si>
    <t>2019-10-12 08:02:51.7</t>
  </si>
  <si>
    <t>2019-10-13 14:51:46.94</t>
  </si>
  <si>
    <t>2019-10-13 23:49:02.89</t>
  </si>
  <si>
    <t>2019-10-14 14:15:35.22</t>
  </si>
  <si>
    <t>2019-10-14 00:12:32.06</t>
  </si>
  <si>
    <t>2019-10-15 12:18:47.97</t>
  </si>
  <si>
    <t>2019-10-15 04:44:04.22</t>
  </si>
  <si>
    <t>2019-10-16 14:05:29.05</t>
  </si>
  <si>
    <t>2019-10-16 06:42:32.45</t>
  </si>
  <si>
    <t>2019-10-17 14:00:58.49</t>
  </si>
  <si>
    <t>2019-10-17 06:13:34.06</t>
  </si>
  <si>
    <t>2019-10-18 14:24:20.89</t>
  </si>
  <si>
    <t>2019-10-18 03:50:46.28</t>
  </si>
  <si>
    <t>2019-10-19 14:36:11.54</t>
  </si>
  <si>
    <t>2019-10-19 23:59:15.76</t>
  </si>
  <si>
    <t>2019-10-20 13:39:49.56</t>
  </si>
  <si>
    <t>2019-10-20 06:33:08.24</t>
  </si>
  <si>
    <t>2019-10-21 14:12:50.63</t>
  </si>
  <si>
    <t>2019-10-21 23:58:04.95</t>
  </si>
  <si>
    <t>2019-10-22 00:01:44.75</t>
  </si>
  <si>
    <t>2019-10-22 23:59:13.86</t>
  </si>
  <si>
    <t>2019-10-23 12:11:06.99</t>
  </si>
  <si>
    <t>2019-10-23 06:42:39.86</t>
  </si>
  <si>
    <t>2019-10-24 14:32:53.46</t>
  </si>
  <si>
    <t>2019-10-25 00:00:19.77</t>
  </si>
  <si>
    <t>2019-10-25 14:00:59.13</t>
  </si>
  <si>
    <t>2019-10-25 04:55:24.36</t>
  </si>
  <si>
    <t>2019-10-26 14:10:17.39</t>
  </si>
  <si>
    <t>2019-10-26 06:23:49.57</t>
  </si>
  <si>
    <t>2019-10-27 12:34:19.57</t>
  </si>
  <si>
    <t>2019-10-27 23:59:45.56</t>
  </si>
  <si>
    <t>2019-10-28 13:44:03.48</t>
  </si>
  <si>
    <t>2019-10-28 04:13:04.03</t>
  </si>
  <si>
    <t>2019-10-29 14:11:58.85</t>
  </si>
  <si>
    <t>2019-10-29 06:25:17.13</t>
  </si>
  <si>
    <t>2019-10-30 13:32:53.2</t>
  </si>
  <si>
    <t>2019-10-30 04:46:06.41</t>
  </si>
  <si>
    <t>2019-10-31 14:17:29.59</t>
  </si>
  <si>
    <t>2019-10-31 06:02:53.09</t>
  </si>
  <si>
    <t>2019-10-01 07:49:51.63</t>
  </si>
  <si>
    <t>2019-10-01 00:01:32.39</t>
  </si>
  <si>
    <t>2019-10-02 19:14:46.6</t>
  </si>
  <si>
    <t>2019-10-02 12:06:23.1</t>
  </si>
  <si>
    <t>2019-10-03 06:47:26.88</t>
  </si>
  <si>
    <t>2019-10-03 11:47:33.34</t>
  </si>
  <si>
    <t>2019-10-04 00:49:21.18</t>
  </si>
  <si>
    <t>2019-10-04 14:43:46</t>
  </si>
  <si>
    <t>2019-10-05 06:21:08.67</t>
  </si>
  <si>
    <t>2019-10-05 15:46:20.85</t>
  </si>
  <si>
    <t>2019-10-06 06:19:39.53</t>
  </si>
  <si>
    <t>2019-10-06 13:36:39.62</t>
  </si>
  <si>
    <t>2019-10-07 06:17:54.76</t>
  </si>
  <si>
    <t>2019-10-07 14:48:42.64</t>
  </si>
  <si>
    <t>2019-10-08 05:39:51.92</t>
  </si>
  <si>
    <t>2019-10-08 14:03:41.78</t>
  </si>
  <si>
    <t>2019-10-09 04:00:41.62</t>
  </si>
  <si>
    <t>2019-10-09 13:48:59.58</t>
  </si>
  <si>
    <t>2019-10-10 23:48:54.95</t>
  </si>
  <si>
    <t>2019-10-10 14:28:36.55</t>
  </si>
  <si>
    <t>2019-10-11 04:17:48.02</t>
  </si>
  <si>
    <t>2019-10-11 00:03:08.92</t>
  </si>
  <si>
    <t>2019-10-12 07:44:10.19</t>
  </si>
  <si>
    <t>2019-10-12 13:39:47.63</t>
  </si>
  <si>
    <t>2019-10-13 23:40:43.09</t>
  </si>
  <si>
    <t>2019-10-13 12:56:26.45</t>
  </si>
  <si>
    <t>2019-10-14 00:12:32.09</t>
  </si>
  <si>
    <t>2019-10-15 01:41:03.51</t>
  </si>
  <si>
    <t>2019-10-15 01:37:21.44</t>
  </si>
  <si>
    <t>2019-10-16 03:37:06.2</t>
  </si>
  <si>
    <t>2019-10-16 03:16:37.66</t>
  </si>
  <si>
    <t>2019-10-17 06:27:47</t>
  </si>
  <si>
    <t>2019-10-17 14:45:07.01</t>
  </si>
  <si>
    <t>2019-10-18 03:42:33.92</t>
  </si>
  <si>
    <t>2019-10-18 14:24:27.39</t>
  </si>
  <si>
    <t>2019-10-19 08:47:03.67</t>
  </si>
  <si>
    <t>2019-10-19 14:36:26.54</t>
  </si>
  <si>
    <t>2019-10-20 06:07:38.17</t>
  </si>
  <si>
    <t>2019-10-20 13:51:23.91</t>
  </si>
  <si>
    <t>2019-10-21 06:08:02.77</t>
  </si>
  <si>
    <t>2019-10-21 14:57:52.18</t>
  </si>
  <si>
    <t>2019-10-22 05:48:00.8</t>
  </si>
  <si>
    <t>2019-10-22 11:01:57.32</t>
  </si>
  <si>
    <t>2019-10-23 05:39:40.73</t>
  </si>
  <si>
    <t>2019-10-23 12:18:59.76</t>
  </si>
  <si>
    <t>2019-10-25 00:00:06.25</t>
  </si>
  <si>
    <t>2019-10-24 14:36:38.81</t>
  </si>
  <si>
    <t>2019-10-25 00:18:52.77</t>
  </si>
  <si>
    <t>2019-10-25 14:06:15.07</t>
  </si>
  <si>
    <t>2019-10-26 06:20:03.77</t>
  </si>
  <si>
    <t>2019-10-26 14:10:20.52</t>
  </si>
  <si>
    <t>2019-10-27 04:29:49.04</t>
  </si>
  <si>
    <t>2019-10-27 13:35:27.81</t>
  </si>
  <si>
    <t>2019-10-28 04:15:41.94</t>
  </si>
  <si>
    <t>2019-10-28 13:45:11.24</t>
  </si>
  <si>
    <t>2019-10-29 06:15:53.82</t>
  </si>
  <si>
    <t>2019-10-29 14:24:46.11</t>
  </si>
  <si>
    <t>2019-10-30 01:55:35.9</t>
  </si>
  <si>
    <t>2019-10-30 13:38:06.82</t>
  </si>
  <si>
    <t>2019-10-31 04:50:39.31</t>
  </si>
  <si>
    <t>2019-10-31 14:19:22.82</t>
  </si>
  <si>
    <t>2019-10-01 00:00:59.5</t>
  </si>
  <si>
    <t>2019-10-01 16:55:43.02</t>
  </si>
  <si>
    <t>2019-10-02 14:05:16.46</t>
  </si>
  <si>
    <t>2019-10-02 14:39:42.26</t>
  </si>
  <si>
    <t>2019-10-03 05:35:41.37</t>
  </si>
  <si>
    <t>2019-10-03 06:53:45.34</t>
  </si>
  <si>
    <t>2019-10-04 00:00:43.71</t>
  </si>
  <si>
    <t>2019-10-04 13:22:06.73</t>
  </si>
  <si>
    <t>2019-10-05 07:15:22.85</t>
  </si>
  <si>
    <t>2019-10-05 11:17:29.15</t>
  </si>
  <si>
    <t>2019-10-06 12:21:57.64</t>
  </si>
  <si>
    <t>2019-10-06 07:56:11.51</t>
  </si>
  <si>
    <t>2019-10-07 11:56:07.5</t>
  </si>
  <si>
    <t>2019-10-07 08:00:23.46</t>
  </si>
  <si>
    <t>2019-10-08 11:08:57.47</t>
  </si>
  <si>
    <t>2019-10-08 08:00:56.95</t>
  </si>
  <si>
    <t>2019-10-09 13:12:03.05</t>
  </si>
  <si>
    <t>2019-10-09 07:54:02.74</t>
  </si>
  <si>
    <t>2019-10-10 05:40:04.63</t>
  </si>
  <si>
    <t>2019-10-10 23:13:41.23</t>
  </si>
  <si>
    <t>2019-10-11 04:59:10.45</t>
  </si>
  <si>
    <t>2019-10-11 00:34:47.45</t>
  </si>
  <si>
    <t>2019-10-12 19:41:31.66</t>
  </si>
  <si>
    <t>2019-10-12 15:56:15.61</t>
  </si>
  <si>
    <t>2019-10-13 00:12:00.42</t>
  </si>
  <si>
    <t>2019-10-13 13:22:07.86</t>
  </si>
  <si>
    <t>2019-10-16 03:13:39.27</t>
  </si>
  <si>
    <t>2019-10-16 03:14:22.76</t>
  </si>
  <si>
    <t>2019-10-17 05:26:54.06</t>
  </si>
  <si>
    <t>2019-10-17 09:19:39.25</t>
  </si>
  <si>
    <t>2019-10-18 18:32:26.26</t>
  </si>
  <si>
    <t>2019-10-18 08:55:13.34</t>
  </si>
  <si>
    <t>2019-10-19 08:43:27.34</t>
  </si>
  <si>
    <t>2019-10-19 08:41:23</t>
  </si>
  <si>
    <t>2019-10-20 14:38:40.63</t>
  </si>
  <si>
    <t>2019-10-20 08:19:04.73</t>
  </si>
  <si>
    <t>2019-10-21 06:10:22.07</t>
  </si>
  <si>
    <t>2019-10-21 06:07:30.21</t>
  </si>
  <si>
    <t>2019-10-22 06:32:44.89</t>
  </si>
  <si>
    <t>2019-10-22 06:52:28.55</t>
  </si>
  <si>
    <t>2019-10-23 07:11:32.8</t>
  </si>
  <si>
    <t>2019-10-23 12:42:50.26</t>
  </si>
  <si>
    <t>2019-10-24 07:06:46.54</t>
  </si>
  <si>
    <t>2019-10-24 10:47:52.56</t>
  </si>
  <si>
    <t>2019-10-25 02:36:38.87</t>
  </si>
  <si>
    <t>2019-10-25 08:19:21.73</t>
  </si>
  <si>
    <t>2019-10-26 12:02:09.16</t>
  </si>
  <si>
    <t>2019-10-26 10:30:09.59</t>
  </si>
  <si>
    <t>2019-10-27 00:03:51.31</t>
  </si>
  <si>
    <t>2019-10-27 11:25:02.31</t>
  </si>
  <si>
    <t>2019-10-28 00:20:19.93</t>
  </si>
  <si>
    <t>2019-10-28 12:49:44.31</t>
  </si>
  <si>
    <t>2019-10-29 11:06:04.43</t>
  </si>
  <si>
    <t>2019-10-29 06:10:00.43</t>
  </si>
  <si>
    <t>2019-10-30 22:18:46.51</t>
  </si>
  <si>
    <t>2019-10-30 02:54:19.71</t>
  </si>
  <si>
    <t>2019-10-31 11:29:14.87</t>
  </si>
  <si>
    <t>2019-10-31 13:35:49.77</t>
  </si>
  <si>
    <t>2019-10-01 08:21:35.79</t>
  </si>
  <si>
    <t>2019-10-01 10:28:03.21</t>
  </si>
  <si>
    <t>2019-10-02 10:56:58.68</t>
  </si>
  <si>
    <t>2019-10-02 02:09:10.35</t>
  </si>
  <si>
    <t>2019-10-03 10:13:20.12</t>
  </si>
  <si>
    <t>2019-10-03 06:58:21.58</t>
  </si>
  <si>
    <t>2019-10-04 13:24:48.36</t>
  </si>
  <si>
    <t>2019-10-04 03:35:46.01</t>
  </si>
  <si>
    <t>2019-10-05 10:52:09.72</t>
  </si>
  <si>
    <t>2019-10-05 10:51:44.72</t>
  </si>
  <si>
    <t>2019-10-06 12:04:48.13</t>
  </si>
  <si>
    <t>2019-10-06 07:15:34.6</t>
  </si>
  <si>
    <t>2019-10-07 11:47:21.15</t>
  </si>
  <si>
    <t>2019-10-07 07:18:37.49</t>
  </si>
  <si>
    <t>2019-10-08 11:36:45.49</t>
  </si>
  <si>
    <t>2019-10-08 15:18:12.44</t>
  </si>
  <si>
    <t>2019-10-09 11:34:02.16</t>
  </si>
  <si>
    <t>2019-10-09 16:17:43.32</t>
  </si>
  <si>
    <t>2019-10-10 00:31:25.85</t>
  </si>
  <si>
    <t>2019-10-10 00:31:20.84</t>
  </si>
  <si>
    <t>2019-10-11 13:15:32.24</t>
  </si>
  <si>
    <t>2019-10-11 20:27:35.42</t>
  </si>
  <si>
    <t>2019-10-12 02:36:44.48</t>
  </si>
  <si>
    <t>2019-10-12 02:07:09.92</t>
  </si>
  <si>
    <t>2019-10-13 14:50:03.18</t>
  </si>
  <si>
    <t>2019-10-13 22:14:06.08</t>
  </si>
  <si>
    <t>2019-10-14 10:46:54.3</t>
  </si>
  <si>
    <t>2019-10-15 11:41:07.05</t>
  </si>
  <si>
    <t>2019-10-15 20:59:19.27</t>
  </si>
  <si>
    <t>2019-10-16 13:16:20.79</t>
  </si>
  <si>
    <t>2019-10-16 07:27:55.82</t>
  </si>
  <si>
    <t>2019-10-17 11:50:32.24</t>
  </si>
  <si>
    <t>2019-10-17 07:18:15.4</t>
  </si>
  <si>
    <t>2019-10-18 12:14:58.77</t>
  </si>
  <si>
    <t>2019-10-18 14:59:00.73</t>
  </si>
  <si>
    <t>2019-10-19 12:18:06.06</t>
  </si>
  <si>
    <t>2019-10-20 11:30:33.65</t>
  </si>
  <si>
    <t>2019-10-20 07:11:28.51</t>
  </si>
  <si>
    <t>2019-10-21 13:55:29.66</t>
  </si>
  <si>
    <t>2019-10-21 05:39:56.11</t>
  </si>
  <si>
    <t>2019-10-22 13:40:22</t>
  </si>
  <si>
    <t>2019-10-22 06:32:02.54</t>
  </si>
  <si>
    <t>2019-10-23 12:02:50.04</t>
  </si>
  <si>
    <t>2019-10-23 07:29:08.46</t>
  </si>
  <si>
    <t>2019-10-24 11:51:51.36</t>
  </si>
  <si>
    <t>2019-10-24 07:22:10.72</t>
  </si>
  <si>
    <t>2019-10-25 11:21:43.68</t>
  </si>
  <si>
    <t>2019-10-25 03:00:16.94</t>
  </si>
  <si>
    <t>2019-10-26 12:27:48.36</t>
  </si>
  <si>
    <t>2019-10-26 07:32:21.38</t>
  </si>
  <si>
    <t>2019-10-27 12:39:28.34</t>
  </si>
  <si>
    <t>2019-10-27 03:20:12.22</t>
  </si>
  <si>
    <t>2019-10-28 11:57:17.37</t>
  </si>
  <si>
    <t>2019-10-28 04:38:58.63</t>
  </si>
  <si>
    <t>2019-10-29 11:49:18.66</t>
  </si>
  <si>
    <t>2019-10-29 07:23:05.06</t>
  </si>
  <si>
    <t>2019-10-30 12:27:13.08</t>
  </si>
  <si>
    <t>2019-10-30 04:20:46.53</t>
  </si>
  <si>
    <t>2019-10-31 12:49:15.72</t>
  </si>
  <si>
    <t>2019-10-31 07:07:38.61</t>
  </si>
  <si>
    <t>2019-10-01 00:10:22.66</t>
  </si>
  <si>
    <t>2019-10-01 16:31:55.63</t>
  </si>
  <si>
    <t>2019-10-02 09:34:14.32</t>
  </si>
  <si>
    <t>2019-10-02 01:40:42.27</t>
  </si>
  <si>
    <t>2019-10-03 09:15:26.39</t>
  </si>
  <si>
    <t>2019-10-03 06:32:13.74</t>
  </si>
  <si>
    <t>2019-10-04 15:18:44.66</t>
  </si>
  <si>
    <t>2019-10-04 05:18:52.35</t>
  </si>
  <si>
    <t>2019-10-05 10:51:29.07</t>
  </si>
  <si>
    <t>2019-10-05 20:32:23.8</t>
  </si>
  <si>
    <t>2019-10-06 09:30:35.57</t>
  </si>
  <si>
    <t>2019-10-06 13:02:16.65</t>
  </si>
  <si>
    <t>2019-10-07 09:58:56.43</t>
  </si>
  <si>
    <t>2019-10-07 06:05:51.94</t>
  </si>
  <si>
    <t>2019-10-08 12:52:46.11</t>
  </si>
  <si>
    <t>2019-10-08 06:30:31.51</t>
  </si>
  <si>
    <t>2019-10-09 10:33:21.24</t>
  </si>
  <si>
    <t>2019-10-09 00:30:11.99</t>
  </si>
  <si>
    <t>2019-10-10 00:30:09.33</t>
  </si>
  <si>
    <t>2019-10-10 23:57:33.3</t>
  </si>
  <si>
    <t>2019-10-11 14:52:42.56</t>
  </si>
  <si>
    <t>2019-10-11 22:10:13.71</t>
  </si>
  <si>
    <t>2019-10-12 02:36:45.13</t>
  </si>
  <si>
    <t>2019-10-12 07:37:35.84</t>
  </si>
  <si>
    <t>2019-10-13 14:48:34.87</t>
  </si>
  <si>
    <t>2019-10-13 22:44:13.15</t>
  </si>
  <si>
    <t>2019-10-14 09:30:41.1</t>
  </si>
  <si>
    <t>2019-10-15 11:42:20.84</t>
  </si>
  <si>
    <t>2019-10-15 18:34:36.26</t>
  </si>
  <si>
    <t>2019-10-16 08:13:51.06</t>
  </si>
  <si>
    <t>2019-10-16 05:44:10.98</t>
  </si>
  <si>
    <t>2019-10-17 10:22:05.02</t>
  </si>
  <si>
    <t>2019-10-17 06:18:03.58</t>
  </si>
  <si>
    <t>2019-10-18 21:52:30.88</t>
  </si>
  <si>
    <t>2019-10-18 05:27:37.42</t>
  </si>
  <si>
    <t>2019-10-19 10:43:55.99</t>
  </si>
  <si>
    <t>2019-10-19 23:57:06.98</t>
  </si>
  <si>
    <t>2019-10-20 09:09:35.02</t>
  </si>
  <si>
    <t>2019-10-20 06:06:18.98</t>
  </si>
  <si>
    <t>2019-10-21 15:56:28.65</t>
  </si>
  <si>
    <t>2019-10-21 07:35:55.49</t>
  </si>
  <si>
    <t>2019-10-22 11:58:39.97</t>
  </si>
  <si>
    <t>2019-10-22 16:52:18.73</t>
  </si>
  <si>
    <t>2019-10-23 10:42:33.72</t>
  </si>
  <si>
    <t>2019-10-23 05:55:47.24</t>
  </si>
  <si>
    <t>2019-10-24 09:30:16.11</t>
  </si>
  <si>
    <t>2019-10-24 06:39:15.93</t>
  </si>
  <si>
    <t>2019-10-25 10:11:53.5</t>
  </si>
  <si>
    <t>2019-10-25 04:58:59.74</t>
  </si>
  <si>
    <t>2019-10-26 10:30:07.67</t>
  </si>
  <si>
    <t>2019-10-26 23:44:16.72</t>
  </si>
  <si>
    <t>2019-10-27 12:32:39.31</t>
  </si>
  <si>
    <t>2019-10-27 04:05:12.49</t>
  </si>
  <si>
    <t>2019-10-28 13:02:39.41</t>
  </si>
  <si>
    <t>2019-10-28 04:38:58.61</t>
  </si>
  <si>
    <t>2019-10-29 10:39:03.88</t>
  </si>
  <si>
    <t>2019-10-29 06:31:35.81</t>
  </si>
  <si>
    <t>2019-10-30 13:05:00.19</t>
  </si>
  <si>
    <t>2019-10-30 04:08:43.75</t>
  </si>
  <si>
    <t>2019-10-31 14:27:19.05</t>
  </si>
  <si>
    <t>2019-10-31 06:25:08.61</t>
  </si>
  <si>
    <t>2019-10-01 10:17:29.74</t>
  </si>
  <si>
    <t>2019-10-01 16:32:06.88</t>
  </si>
  <si>
    <t>2019-10-02 09:34:14.94</t>
  </si>
  <si>
    <t>2019-10-02 12:06:14.89</t>
  </si>
  <si>
    <t>2019-10-03 09:20:47.26</t>
  </si>
  <si>
    <t>2019-10-03 09:28:38.91</t>
  </si>
  <si>
    <t>2019-10-04 15:18:44.62</t>
  </si>
  <si>
    <t>2019-10-04 15:18:44.28</t>
  </si>
  <si>
    <t>2019-10-05 08:31:21.6</t>
  </si>
  <si>
    <t>2019-10-05 18:31:40.57</t>
  </si>
  <si>
    <t>2019-10-06 07:25:05.92</t>
  </si>
  <si>
    <t>2019-10-07 07:51:10.56</t>
  </si>
  <si>
    <t>2019-10-07 11:57:48.46</t>
  </si>
  <si>
    <t>2019-10-08 12:53:11.94</t>
  </si>
  <si>
    <t>2019-10-08 11:23:50.39</t>
  </si>
  <si>
    <t>2019-10-09 14:01:16.11</t>
  </si>
  <si>
    <t>2019-10-09 13:30:10.5</t>
  </si>
  <si>
    <t>2019-10-10 00:31:23.17</t>
  </si>
  <si>
    <t>2019-10-10 22:07:41.65</t>
  </si>
  <si>
    <t>2019-10-11 14:52:42.55</t>
  </si>
  <si>
    <t>2019-10-11 17:26:48.23</t>
  </si>
  <si>
    <t>2019-10-12 02:36:45.12</t>
  </si>
  <si>
    <t>2019-10-12 17:00:16.98</t>
  </si>
  <si>
    <t>2019-10-13 15:00:30.66</t>
  </si>
  <si>
    <t>2019-10-13 09:45:39.42</t>
  </si>
  <si>
    <t>2019-10-14 15:28:37.95</t>
  </si>
  <si>
    <t>2019-10-15 00:14:27.49</t>
  </si>
  <si>
    <t>2019-10-15 15:05:32.7</t>
  </si>
  <si>
    <t>2019-10-16 07:28:29.97</t>
  </si>
  <si>
    <t>2019-10-16 05:44:12.43</t>
  </si>
  <si>
    <t>2019-10-17 15:07:46.26</t>
  </si>
  <si>
    <t>2019-10-18 15:55:31.07</t>
  </si>
  <si>
    <t>2019-10-18 11:35:46.85</t>
  </si>
  <si>
    <t>2019-10-19 00:09:06.86</t>
  </si>
  <si>
    <t>2019-10-19 13:00:08.32</t>
  </si>
  <si>
    <t>2019-10-20 07:47:13.67</t>
  </si>
  <si>
    <t>2019-10-20 12:04:56.73</t>
  </si>
  <si>
    <t>2019-10-21 15:56:27.3</t>
  </si>
  <si>
    <t>2019-10-21 12:44:04.87</t>
  </si>
  <si>
    <t>2019-10-22 11:58:40.58</t>
  </si>
  <si>
    <t>2019-10-22 16:52:18.84</t>
  </si>
  <si>
    <t>2019-10-23 08:21:29.69</t>
  </si>
  <si>
    <t>2019-10-23 23:59:43.72</t>
  </si>
  <si>
    <t>2019-10-24 08:29:06.81</t>
  </si>
  <si>
    <t>2019-10-24 00:17:14.61</t>
  </si>
  <si>
    <t>2019-10-25 15:11:07.84</t>
  </si>
  <si>
    <t>2019-10-25 04:58:58.43</t>
  </si>
  <si>
    <t>2019-10-26 10:30:09.67</t>
  </si>
  <si>
    <t>2019-10-26 23:44:14.72</t>
  </si>
  <si>
    <t>2019-10-27 11:33:57.77</t>
  </si>
  <si>
    <t>2019-10-27 20:56:09.19</t>
  </si>
  <si>
    <t>2019-10-28 14:23:25.31</t>
  </si>
  <si>
    <t>2019-10-28 05:39:30.14</t>
  </si>
  <si>
    <t>2019-10-29 15:21:55.03</t>
  </si>
  <si>
    <t>2019-10-29 06:58:44.23</t>
  </si>
  <si>
    <t>2019-10-30 13:05:00.14</t>
  </si>
  <si>
    <t>2019-10-30 04:08:43.71</t>
  </si>
  <si>
    <t>2019-10-31 14:51:57.3</t>
  </si>
  <si>
    <t>2019-10-31 07:43:54.02</t>
  </si>
  <si>
    <t>2019-10-01 00:10:21.36</t>
  </si>
  <si>
    <t>2019-10-02 09:34:16.89</t>
  </si>
  <si>
    <t>2019-10-02 02:09:40.7</t>
  </si>
  <si>
    <t>2019-10-03 10:13:52.83</t>
  </si>
  <si>
    <t>2019-10-03 06:23:43.25</t>
  </si>
  <si>
    <t>2019-10-04 05:18:52.34</t>
  </si>
  <si>
    <t>2019-10-05 08:31:21.61</t>
  </si>
  <si>
    <t>2019-10-05 18:31:39.95</t>
  </si>
  <si>
    <t>2019-10-06 13:37:38.87</t>
  </si>
  <si>
    <t>2019-10-06 15:26:30.1</t>
  </si>
  <si>
    <t>2019-10-07 13:45:03.34</t>
  </si>
  <si>
    <t>2019-10-07 10:03:15.73</t>
  </si>
  <si>
    <t>2019-10-08 12:53:11.86</t>
  </si>
  <si>
    <t>2019-10-08 06:07:54.79</t>
  </si>
  <si>
    <t>2019-10-09 14:01:16.13</t>
  </si>
  <si>
    <t>2019-10-09 05:38:55.85</t>
  </si>
  <si>
    <t>2019-10-10 00:31:23.18</t>
  </si>
  <si>
    <t>2019-10-10 23:45:19.26</t>
  </si>
  <si>
    <t>2019-10-11 14:52:42.54</t>
  </si>
  <si>
    <t>2019-10-12 02:36:45.14</t>
  </si>
  <si>
    <t>2019-10-12 02:36:54.64</t>
  </si>
  <si>
    <t>2019-10-13 14:50:26.44</t>
  </si>
  <si>
    <t>2019-10-13 22:13:57.58</t>
  </si>
  <si>
    <t>2019-10-14 13:59:26.2</t>
  </si>
  <si>
    <t>2019-10-15 01:40:04.34</t>
  </si>
  <si>
    <t>2019-10-16 15:04:00.3</t>
  </si>
  <si>
    <t>2019-10-17 14:03:54</t>
  </si>
  <si>
    <t>2019-10-17 06:18:03.59</t>
  </si>
  <si>
    <t>2019-10-18 14:59:01.35</t>
  </si>
  <si>
    <t>2019-10-18 05:59:55.96</t>
  </si>
  <si>
    <t>2019-10-19 13:59:06.36</t>
  </si>
  <si>
    <t>2019-10-19 22:42:43.42</t>
  </si>
  <si>
    <t>2019-10-20 12:57:12</t>
  </si>
  <si>
    <t>2019-10-20 06:06:20.93</t>
  </si>
  <si>
    <t>2019-10-21 02:51:11.57</t>
  </si>
  <si>
    <t>2019-10-21 10:54:24.38</t>
  </si>
  <si>
    <t>2019-10-22 18:54:01.67</t>
  </si>
  <si>
    <t>2019-10-23 12:11:42.8</t>
  </si>
  <si>
    <t>2019-10-24 14:33:09.04</t>
  </si>
  <si>
    <t>2019-10-24 06:46:47.5</t>
  </si>
  <si>
    <t>2019-10-25 13:46:50.36</t>
  </si>
  <si>
    <t>2019-10-25 04:59:02.99</t>
  </si>
  <si>
    <t>2019-10-26 12:55:05.07</t>
  </si>
  <si>
    <t>2019-10-26 23:44:19.28</t>
  </si>
  <si>
    <t>2019-10-27 12:34:54.99</t>
  </si>
  <si>
    <t>2019-10-27 22:00:27.01</t>
  </si>
  <si>
    <t>2019-10-28 13:00:55.66</t>
  </si>
  <si>
    <t>2019-10-28 05:39:30.13</t>
  </si>
  <si>
    <t>2019-10-29 13:42:52.31</t>
  </si>
  <si>
    <t>2019-10-29 06:31:33.25</t>
  </si>
  <si>
    <t>2019-10-30 13:29:53.68</t>
  </si>
  <si>
    <t>2019-10-30 04:08:46.31</t>
  </si>
  <si>
    <t>2019-10-31 14:15:15.13</t>
  </si>
  <si>
    <t>2019-10-01 00:01:00.05</t>
  </si>
  <si>
    <t>2019-10-01 16:13:35.07</t>
  </si>
  <si>
    <t>2019-10-02 10:56:50.73</t>
  </si>
  <si>
    <t>2019-10-02 19:42:40.46</t>
  </si>
  <si>
    <t>2019-10-03 09:28:38.83</t>
  </si>
  <si>
    <t>2019-10-03 06:42:23.6</t>
  </si>
  <si>
    <t>2019-10-04 13:24:48.66</t>
  </si>
  <si>
    <t>2019-10-04 00:50:24.98</t>
  </si>
  <si>
    <t>2019-10-05 10:51:44.69</t>
  </si>
  <si>
    <t>2019-10-05 10:52:09.74</t>
  </si>
  <si>
    <t>2019-10-06 11:29:32.62</t>
  </si>
  <si>
    <t>2019-10-06 04:06:43.32</t>
  </si>
  <si>
    <t>2019-10-07 11:38:36.58</t>
  </si>
  <si>
    <t>2019-10-07 06:04:43.81</t>
  </si>
  <si>
    <t>2019-10-08 11:37:32.47</t>
  </si>
  <si>
    <t>2019-10-08 16:29:17.43</t>
  </si>
  <si>
    <t>2019-10-09 11:34:16.05</t>
  </si>
  <si>
    <t>2019-10-09 16:17:39.48</t>
  </si>
  <si>
    <t>2019-10-10 20:36:27.22</t>
  </si>
  <si>
    <t>2019-10-10 00:31:28.21</t>
  </si>
  <si>
    <t>2019-10-11 12:20:03.2</t>
  </si>
  <si>
    <t>2019-10-11 22:01:33.44</t>
  </si>
  <si>
    <t>2019-10-12 14:21:30.02</t>
  </si>
  <si>
    <t>2019-10-12 02:36:44.5</t>
  </si>
  <si>
    <t>2019-10-13 12:56:34.53</t>
  </si>
  <si>
    <t>2019-10-13 23:40:37.6</t>
  </si>
  <si>
    <t>2019-10-14 10:46:53.45</t>
  </si>
  <si>
    <t>2019-10-15 11:30:13.47</t>
  </si>
  <si>
    <t>2019-10-16 13:17:23.56</t>
  </si>
  <si>
    <t>2019-10-16 06:31:00.75</t>
  </si>
  <si>
    <t>2019-10-17 10:53:01.87</t>
  </si>
  <si>
    <t>2019-10-17 05:04:04.11</t>
  </si>
  <si>
    <t>2019-10-18 11:05:16.88</t>
  </si>
  <si>
    <t>2019-10-18 15:54:36.53</t>
  </si>
  <si>
    <t>2019-10-19 11:15:26.18</t>
  </si>
  <si>
    <t>2019-10-19 23:54:04.55</t>
  </si>
  <si>
    <t>2019-10-20 10:27:00.41</t>
  </si>
  <si>
    <t>2019-10-20 06:05:10.6</t>
  </si>
  <si>
    <t>2019-10-21 02:51:09.7</t>
  </si>
  <si>
    <t>2019-10-21 07:34:45.64</t>
  </si>
  <si>
    <t>2019-10-22 13:40:21.71</t>
  </si>
  <si>
    <t>2019-10-22 06:48:12.76</t>
  </si>
  <si>
    <t>2019-10-23 10:46:05.85</t>
  </si>
  <si>
    <t>2019-10-23 05:55:46.89</t>
  </si>
  <si>
    <t>2019-10-24 10:36:36.38</t>
  </si>
  <si>
    <t>2019-10-24 06:39:30.98</t>
  </si>
  <si>
    <t>2019-10-25 11:21:51.63</t>
  </si>
  <si>
    <t>2019-10-25 04:59:25.31</t>
  </si>
  <si>
    <t>2019-10-26 11:07:40.31</t>
  </si>
  <si>
    <t>2019-10-26 05:54:03.35</t>
  </si>
  <si>
    <t>2019-10-27 12:38:32.11</t>
  </si>
  <si>
    <t>2019-10-27 23:58:01.61</t>
  </si>
  <si>
    <t>2019-10-28 11:57:09.97</t>
  </si>
  <si>
    <t>2019-10-28 04:39:03.06</t>
  </si>
  <si>
    <t>2019-10-29 11:32:51.07</t>
  </si>
  <si>
    <t>2019-10-29 05:39:13.31</t>
  </si>
  <si>
    <t>2019-10-30 12:29:00.55</t>
  </si>
  <si>
    <t>2019-10-30 04:28:30.83</t>
  </si>
  <si>
    <t>2019-10-31 11:38:09.19</t>
  </si>
  <si>
    <t>2019-10-31 07:03:50.05</t>
  </si>
  <si>
    <t>2019-10-01 03:32:58.7</t>
  </si>
  <si>
    <t>2019-10-01 19:26:56.13</t>
  </si>
  <si>
    <t>2019-10-02 12:06:14.91</t>
  </si>
  <si>
    <t>2019-10-02 19:42:15.81</t>
  </si>
  <si>
    <t>2019-10-03 09:28:38.86</t>
  </si>
  <si>
    <t>2019-10-03 06:32:15.6</t>
  </si>
  <si>
    <t>2019-10-04 15:18:44.3</t>
  </si>
  <si>
    <t>2019-10-04 19:00:42.48</t>
  </si>
  <si>
    <t>2019-10-05 18:31:40.59</t>
  </si>
  <si>
    <t>2019-10-05 10:51:28.43</t>
  </si>
  <si>
    <t>2019-10-06 09:14:59.45</t>
  </si>
  <si>
    <t>2019-10-06 05:54:01.14</t>
  </si>
  <si>
    <t>2019-10-07 08:42:25.85</t>
  </si>
  <si>
    <t>2019-10-07 13:45:02.03</t>
  </si>
  <si>
    <t>2019-10-08 09:23:51.88</t>
  </si>
  <si>
    <t>2019-10-09 08:38:58.47</t>
  </si>
  <si>
    <t>2019-10-09 14:01:16.06</t>
  </si>
  <si>
    <t>2019-10-10 15:46:50.87</t>
  </si>
  <si>
    <t>2019-10-10 00:30:09.32</t>
  </si>
  <si>
    <t>2019-10-11 08:19:11.79</t>
  </si>
  <si>
    <t>2019-10-12 17:00:16.55</t>
  </si>
  <si>
    <t>2019-10-13 11:24:57.08</t>
  </si>
  <si>
    <t>2019-10-13 01:10:29.91</t>
  </si>
  <si>
    <t>2019-10-14 09:30:42.06</t>
  </si>
  <si>
    <t>2019-10-15 15:05:32.67</t>
  </si>
  <si>
    <t>2019-10-15 03:43:02.89</t>
  </si>
  <si>
    <t>2019-10-16 08:14:12.76</t>
  </si>
  <si>
    <t>2019-10-16 06:19:58.64</t>
  </si>
  <si>
    <t>2019-10-17 09:10:51.87</t>
  </si>
  <si>
    <t>2019-10-17 06:18:03.93</t>
  </si>
  <si>
    <t>2019-10-18 08:46:45.74</t>
  </si>
  <si>
    <t>2019-10-18 12:27:41.77</t>
  </si>
  <si>
    <t>2019-10-19 10:40:51.72</t>
  </si>
  <si>
    <t>2019-10-19 00:09:08.95</t>
  </si>
  <si>
    <t>2019-10-20 08:55:43.56</t>
  </si>
  <si>
    <t>2019-10-20 06:06:18.68</t>
  </si>
  <si>
    <t>2019-10-21 12:44:04.85</t>
  </si>
  <si>
    <t>2019-10-21 15:56:27.33</t>
  </si>
  <si>
    <t>2019-10-22 16:52:18.81</t>
  </si>
  <si>
    <t>2019-10-22 11:58:39.95</t>
  </si>
  <si>
    <t>2019-10-23 08:21:29.35</t>
  </si>
  <si>
    <t>2019-10-23 05:55:46.29</t>
  </si>
  <si>
    <t>2019-10-24 09:34:07.77</t>
  </si>
  <si>
    <t>2019-10-24 23:56:08.73</t>
  </si>
  <si>
    <t>2019-10-25 09:56:06.84</t>
  </si>
  <si>
    <t>2019-10-25 04:58:58.79</t>
  </si>
  <si>
    <t>2019-10-26 08:50:00.49</t>
  </si>
  <si>
    <t>2019-10-26 12:56:16.24</t>
  </si>
  <si>
    <t>2019-10-27 13:08:58.47</t>
  </si>
  <si>
    <t>2019-10-27 04:05:05.72</t>
  </si>
  <si>
    <t>2019-10-28 14:23:24.97</t>
  </si>
  <si>
    <t>2019-10-28 04:22:06.06</t>
  </si>
  <si>
    <t>2019-10-29 10:22:19.2</t>
  </si>
  <si>
    <t>2019-10-29 05:52:13.17</t>
  </si>
  <si>
    <t>2019-10-30 11:25:06.93</t>
  </si>
  <si>
    <t>2019-10-30 04:08:36.3</t>
  </si>
  <si>
    <t>2019-10-31 11:38:09.74</t>
  </si>
  <si>
    <t>2019-10-31 07:07:11.77</t>
  </si>
  <si>
    <t>2019-10-01 03:32:56.01</t>
  </si>
  <si>
    <t>2019-10-01 10:17:29.71</t>
  </si>
  <si>
    <t>2019-10-02 15:04:54.55</t>
  </si>
  <si>
    <t>2019-10-03 09:28:38.9</t>
  </si>
  <si>
    <t>2019-10-03 06:32:15.58</t>
  </si>
  <si>
    <t>2019-10-04 15:18:44.29</t>
  </si>
  <si>
    <t>2019-10-04 19:00:42.52</t>
  </si>
  <si>
    <t>2019-10-05 18:31:40.58</t>
  </si>
  <si>
    <t>2019-10-06 15:26:30.08</t>
  </si>
  <si>
    <t>2019-10-06 11:37:48.87</t>
  </si>
  <si>
    <t>2019-10-07 15:57:55.13</t>
  </si>
  <si>
    <t>2019-10-07 11:38:37.54</t>
  </si>
  <si>
    <t>2019-10-08 16:19:40.23</t>
  </si>
  <si>
    <t>2019-10-09 07:38:58.65</t>
  </si>
  <si>
    <t>2019-10-10 00:31:23.19</t>
  </si>
  <si>
    <t>2019-10-13 14:56:53.91</t>
  </si>
  <si>
    <t>2019-10-13 01:10:29.89</t>
  </si>
  <si>
    <t>2019-10-14 15:35:02.9</t>
  </si>
  <si>
    <t>2019-10-15 15:05:32.69</t>
  </si>
  <si>
    <t>2019-10-15 11:26:11.69</t>
  </si>
  <si>
    <t>2019-10-16 15:06:45.99</t>
  </si>
  <si>
    <t>2019-10-16 06:39:50.48</t>
  </si>
  <si>
    <t>2019-10-17 15:46:16.67</t>
  </si>
  <si>
    <t>2019-10-17 10:22:03.1</t>
  </si>
  <si>
    <t>2019-10-18 15:05:15.38</t>
  </si>
  <si>
    <t>2019-10-18 12:27:40.47</t>
  </si>
  <si>
    <t>2019-10-19 15:03:01.44</t>
  </si>
  <si>
    <t>2019-10-19 00:09:06.85</t>
  </si>
  <si>
    <t>2019-10-20 16:39:14.24</t>
  </si>
  <si>
    <t>2019-10-20 11:51:47.74</t>
  </si>
  <si>
    <t>2019-10-21 02:51:04.28</t>
  </si>
  <si>
    <t>2019-10-22 16:52:18.86</t>
  </si>
  <si>
    <t>2019-10-22 11:58:40.6</t>
  </si>
  <si>
    <t>2019-10-23 23:59:43.74</t>
  </si>
  <si>
    <t>2019-10-23 10:42:34.39</t>
  </si>
  <si>
    <t>2019-10-24 00:17:14.65</t>
  </si>
  <si>
    <t>2019-10-24 11:50:57.75</t>
  </si>
  <si>
    <t>2019-10-25 15:58:25.08</t>
  </si>
  <si>
    <t>2019-10-25 11:23:31.79</t>
  </si>
  <si>
    <t>2019-10-26 16:03:33.03</t>
  </si>
  <si>
    <t>2019-10-26 10:30:09.66</t>
  </si>
  <si>
    <t>2019-10-27 13:08:58.42</t>
  </si>
  <si>
    <t>2019-10-27 04:05:05.06</t>
  </si>
  <si>
    <t>2019-10-28 14:23:23.04</t>
  </si>
  <si>
    <t>2019-10-28 04:22:06.04</t>
  </si>
  <si>
    <t>2019-10-29 14:56:46.15</t>
  </si>
  <si>
    <t>2019-10-29 06:58:43.91</t>
  </si>
  <si>
    <t>2019-10-30 15:15:32.61</t>
  </si>
  <si>
    <t>2019-10-30 05:15:54.29</t>
  </si>
  <si>
    <t>2019-10-31 15:25:19.33</t>
  </si>
  <si>
    <t>2019-10-31 11:33:59.96</t>
  </si>
  <si>
    <t>2019-10-01 02:24:52.83</t>
  </si>
  <si>
    <t>2019-10-01 19:26:55.48</t>
  </si>
  <si>
    <t>2019-10-02 19:34:02.79</t>
  </si>
  <si>
    <t>2019-10-03 10:52:08.52</t>
  </si>
  <si>
    <t>2019-10-03 09:15:24.4</t>
  </si>
  <si>
    <t>2019-10-04 19:00:42.53</t>
  </si>
  <si>
    <t>2019-10-05 18:31:39.92</t>
  </si>
  <si>
    <t>2019-10-06 13:02:16.64</t>
  </si>
  <si>
    <t>2019-10-06 08:45:39.29</t>
  </si>
  <si>
    <t>2019-10-07 14:34:56.33</t>
  </si>
  <si>
    <t>2019-10-07 08:37:04.19</t>
  </si>
  <si>
    <t>2019-10-08 18:35:12.74</t>
  </si>
  <si>
    <t>2019-10-08 12:53:11.87</t>
  </si>
  <si>
    <t>2019-10-09 13:30:10.49</t>
  </si>
  <si>
    <t>2019-10-09 10:33:21.09</t>
  </si>
  <si>
    <t>2019-10-10 12:00:30.87</t>
  </si>
  <si>
    <t>2019-10-11 11:41:15.56</t>
  </si>
  <si>
    <t>2019-10-12 17:00:16.96</t>
  </si>
  <si>
    <t>2019-10-13 14:48:28.36</t>
  </si>
  <si>
    <t>2019-10-13 01:10:25.32</t>
  </si>
  <si>
    <t>2019-10-14 14:05:33.09</t>
  </si>
  <si>
    <t>2019-10-15 03:43:05.51</t>
  </si>
  <si>
    <t>2019-10-16 15:07:32.58</t>
  </si>
  <si>
    <t>2019-10-16 07:28:29.95</t>
  </si>
  <si>
    <t>2019-10-17 13:49:10.35</t>
  </si>
  <si>
    <t>2019-10-17 07:45:09.03</t>
  </si>
  <si>
    <t>2019-10-18 14:24:51.27</t>
  </si>
  <si>
    <t>2019-10-18 21:52:25.25</t>
  </si>
  <si>
    <t>2019-10-19 14:36:21.61</t>
  </si>
  <si>
    <t>2019-10-19 00:40:40.24</t>
  </si>
  <si>
    <t>2019-10-20 13:45:58.06</t>
  </si>
  <si>
    <t>2019-10-20 07:47:13.01</t>
  </si>
  <si>
    <t>2019-10-21 14:09:40.58</t>
  </si>
  <si>
    <t>2019-10-21 02:51:04.29</t>
  </si>
  <si>
    <t>2019-10-22 10:57:45.43</t>
  </si>
  <si>
    <t>2019-10-23 12:39:04.42</t>
  </si>
  <si>
    <t>2019-10-23 08:21:29.67</t>
  </si>
  <si>
    <t>2019-10-24 14:33:08.74</t>
  </si>
  <si>
    <t>2019-10-24 07:54:35.65</t>
  </si>
  <si>
    <t>2019-10-25 14:24:27.42</t>
  </si>
  <si>
    <t>2019-10-25 08:05:24.07</t>
  </si>
  <si>
    <t>2019-10-26 14:39:50.5</t>
  </si>
  <si>
    <t>2019-10-27 13:08:58.35</t>
  </si>
  <si>
    <t>2019-10-27 04:05:05.02</t>
  </si>
  <si>
    <t>2019-10-28 13:44:05.78</t>
  </si>
  <si>
    <t>2019-10-29 14:12:35.17</t>
  </si>
  <si>
    <t>2019-10-29 07:23:02.71</t>
  </si>
  <si>
    <t>2019-10-30 13:41:33.09</t>
  </si>
  <si>
    <t>2019-10-30 05:15:54.28</t>
  </si>
  <si>
    <t>2019-10-31 14:23:58.2</t>
  </si>
  <si>
    <t>2019-10-31 07:07:11.74</t>
  </si>
  <si>
    <t>2019-10-01 21:31:02.55</t>
  </si>
  <si>
    <t>2019-10-01 00:36:31.44</t>
  </si>
  <si>
    <t>2019-10-02 01:42:13.15</t>
  </si>
  <si>
    <t>2019-10-02 10:45:04.65</t>
  </si>
  <si>
    <t>2019-10-03 21:37:59.9</t>
  </si>
  <si>
    <t>2019-10-03 12:19:38.4</t>
  </si>
  <si>
    <t>2019-10-04 00:35:10.23</t>
  </si>
  <si>
    <t>2019-10-04 13:04:12.11</t>
  </si>
  <si>
    <t>2019-10-05 08:22:17.46</t>
  </si>
  <si>
    <t>2019-10-05 14:46:05.06</t>
  </si>
  <si>
    <t>2019-10-06 03:46:12.64</t>
  </si>
  <si>
    <t>2019-10-06 11:22:26.19</t>
  </si>
  <si>
    <t>2019-10-07 23:32:24.12</t>
  </si>
  <si>
    <t>2019-10-07 11:40:46.49</t>
  </si>
  <si>
    <t>2019-10-08 03:51:52.5</t>
  </si>
  <si>
    <t>2019-10-08 14:17:50.33</t>
  </si>
  <si>
    <t>2019-10-09 04:56:04.35</t>
  </si>
  <si>
    <t>2019-10-09 12:57:16.76</t>
  </si>
  <si>
    <t>2019-10-10 23:16:15.12</t>
  </si>
  <si>
    <t>2019-10-10 14:23:28.29</t>
  </si>
  <si>
    <t>2019-10-11 20:24:16.68</t>
  </si>
  <si>
    <t>2019-10-11 18:58:29.1</t>
  </si>
  <si>
    <t>2019-10-12 00:18:54.73</t>
  </si>
  <si>
    <t>2019-10-12 15:41:57.03</t>
  </si>
  <si>
    <t>2019-10-13 00:49:47.04</t>
  </si>
  <si>
    <t>2019-10-13 13:14:48.73</t>
  </si>
  <si>
    <t>2019-10-14 14:16:07.26</t>
  </si>
  <si>
    <t>2019-10-15 12:47:03.19</t>
  </si>
  <si>
    <t>2019-10-16 04:19:48.53</t>
  </si>
  <si>
    <t>2019-10-16 14:36:11.07</t>
  </si>
  <si>
    <t>2019-10-17 06:44:24.81</t>
  </si>
  <si>
    <t>2019-10-17 13:42:01.65</t>
  </si>
  <si>
    <t>2019-10-18 05:59:33.11</t>
  </si>
  <si>
    <t>2019-10-18 14:43:23.61</t>
  </si>
  <si>
    <t>2019-10-19 23:56:50.45</t>
  </si>
  <si>
    <t>2019-10-19 13:06:48.81</t>
  </si>
  <si>
    <t>2019-10-20 05:51:13.53</t>
  </si>
  <si>
    <t>2019-10-20 12:11:29.62</t>
  </si>
  <si>
    <t>2019-10-21 09:17:41.14</t>
  </si>
  <si>
    <t>2019-10-21 11:56:49.76</t>
  </si>
  <si>
    <t>2019-10-22 09:38:04.41</t>
  </si>
  <si>
    <t>2019-10-22 06:20:56.97</t>
  </si>
  <si>
    <t>2019-10-23 06:02:51.92</t>
  </si>
  <si>
    <t>2019-10-23 13:21:44.98</t>
  </si>
  <si>
    <t>2019-10-24 07:24:33</t>
  </si>
  <si>
    <t>2019-10-24 14:32:10.31</t>
  </si>
  <si>
    <t>2019-10-25 02:19:37.34</t>
  </si>
  <si>
    <t>2019-10-25 13:08:12.64</t>
  </si>
  <si>
    <t>2019-10-26 05:07:32.9</t>
  </si>
  <si>
    <t>2019-10-26 14:12:37.67</t>
  </si>
  <si>
    <t>2019-10-27 23:53:34.7</t>
  </si>
  <si>
    <t>2019-10-27 11:07:36.99</t>
  </si>
  <si>
    <t>2019-10-28 20:21:45.77</t>
  </si>
  <si>
    <t>2019-10-28 13:01:14.34</t>
  </si>
  <si>
    <t>2019-10-29 23:26:44.51</t>
  </si>
  <si>
    <t>2019-10-29 14:27:11.4</t>
  </si>
  <si>
    <t>2019-10-30 04:54:14.21</t>
  </si>
  <si>
    <t>2019-10-30 12:55:10.84</t>
  </si>
  <si>
    <t>2019-10-31 00:44:25.43</t>
  </si>
  <si>
    <t>2019-10-31 15:37:10.5</t>
  </si>
  <si>
    <t>2019-11-01 17:11:16.88</t>
  </si>
  <si>
    <t>2019-11-01 00:00:15.69</t>
  </si>
  <si>
    <t>2019-11-03 00:00:17.08</t>
  </si>
  <si>
    <t>2019-11-02 00:00:13.29</t>
  </si>
  <si>
    <t>2019-11-04 00:00:27.48</t>
  </si>
  <si>
    <t>2019-11-03 00:00:18.89</t>
  </si>
  <si>
    <t>2019-11-05 00:00:23.88</t>
  </si>
  <si>
    <t>2019-11-04 00:00:29.29</t>
  </si>
  <si>
    <t>2019-11-06 00:00:20.28</t>
  </si>
  <si>
    <t>2019-11-05 00:00:25.69</t>
  </si>
  <si>
    <t>2019-11-07 00:00:15.28</t>
  </si>
  <si>
    <t>2019-11-06 00:00:22.09</t>
  </si>
  <si>
    <t>2019-11-08 00:00:11.68</t>
  </si>
  <si>
    <t>2019-11-07 00:00:17.09</t>
  </si>
  <si>
    <t>2019-11-09 00:00:08.08</t>
  </si>
  <si>
    <t>2019-11-08 00:00:13.49</t>
  </si>
  <si>
    <t>2019-11-10 00:00:04.48</t>
  </si>
  <si>
    <t>2019-11-09 00:00:09.89</t>
  </si>
  <si>
    <t>2019-11-10 23:59:08.28</t>
  </si>
  <si>
    <t>2019-11-10 00:00:06.29</t>
  </si>
  <si>
    <t>2019-11-12 00:00:05.88</t>
  </si>
  <si>
    <t>2019-11-11 00:00:10.09</t>
  </si>
  <si>
    <t>2019-11-13 00:00:02.28</t>
  </si>
  <si>
    <t>2019-11-12 00:00:07.69</t>
  </si>
  <si>
    <t>2019-11-14 00:00:58.08</t>
  </si>
  <si>
    <t>2019-11-13 00:00:04.09</t>
  </si>
  <si>
    <t>2019-11-15 00:00:52.68</t>
  </si>
  <si>
    <t>2019-11-14 00:00:59.89</t>
  </si>
  <si>
    <t>2019-11-16 00:00:04.48</t>
  </si>
  <si>
    <t>2019-11-15 00:00:54.49</t>
  </si>
  <si>
    <t>2019-11-17 00:00:00.88</t>
  </si>
  <si>
    <t>2019-11-16 00:00:06.29</t>
  </si>
  <si>
    <t>2019-11-18 00:00:59.08</t>
  </si>
  <si>
    <t>2019-11-17 00:00:02.69</t>
  </si>
  <si>
    <t>2019-11-19 00:00:05.88</t>
  </si>
  <si>
    <t>2019-11-18 00:01:00.89</t>
  </si>
  <si>
    <t>2019-11-20 00:00:02.28</t>
  </si>
  <si>
    <t>2019-11-19 00:00:07.69</t>
  </si>
  <si>
    <t>2019-11-21 00:00:56.88</t>
  </si>
  <si>
    <t>2019-11-20 00:00:04.09</t>
  </si>
  <si>
    <t>2019-11-22 00:00:02.68</t>
  </si>
  <si>
    <t>2019-11-21 00:00:58.69</t>
  </si>
  <si>
    <t>2019-11-22 23:59:59.08</t>
  </si>
  <si>
    <t>2019-11-22 00:00:04.49</t>
  </si>
  <si>
    <t>2019-11-24 00:00:57.28</t>
  </si>
  <si>
    <t>2019-11-23 00:00:00.89</t>
  </si>
  <si>
    <t>2019-11-25 00:00:00.68</t>
  </si>
  <si>
    <t>2019-11-24 00:00:59.09</t>
  </si>
  <si>
    <t>2019-11-25 16:39:24.08</t>
  </si>
  <si>
    <t>2019-11-25 00:00:02.49</t>
  </si>
  <si>
    <t>2019-11-26 23:59:13.48</t>
  </si>
  <si>
    <t>2019-11-26 14:20:23.29</t>
  </si>
  <si>
    <t>2019-11-28 00:00:12.88</t>
  </si>
  <si>
    <t>2019-11-27 00:00:15.29</t>
  </si>
  <si>
    <t>2019-11-29 00:00:09.28</t>
  </si>
  <si>
    <t>2019-11-28 00:00:14.69</t>
  </si>
  <si>
    <t>2019-11-30 00:00:16.88</t>
  </si>
  <si>
    <t>2019-11-29 00:00:11.09</t>
  </si>
  <si>
    <t>2019-12-01 00:00:11.48</t>
  </si>
  <si>
    <t>2019-11-30 00:00:18.69</t>
  </si>
  <si>
    <t>2019-11-01 13:42:02.81</t>
  </si>
  <si>
    <t>2019-11-01 15:25:46.64</t>
  </si>
  <si>
    <t>2019-11-02 13:49:50.23</t>
  </si>
  <si>
    <t>2019-11-02 21:27:35.62</t>
  </si>
  <si>
    <t>2019-11-03 10:18:09.02</t>
  </si>
  <si>
    <t>2019-11-03 02:09:51.03</t>
  </si>
  <si>
    <t>2019-11-04 19:50:25.52</t>
  </si>
  <si>
    <t>2019-11-04 00:34:19.73</t>
  </si>
  <si>
    <t>2019-11-05 00:02:11.81</t>
  </si>
  <si>
    <t>2019-11-05 17:50:49.54</t>
  </si>
  <si>
    <t>2019-11-06 15:06:13.01</t>
  </si>
  <si>
    <t>2019-11-06 02:03:06.74</t>
  </si>
  <si>
    <t>2019-11-07 14:22:25.34</t>
  </si>
  <si>
    <t>2019-11-07 20:18:31.3</t>
  </si>
  <si>
    <t>2019-11-08 18:49:58.45</t>
  </si>
  <si>
    <t>2019-11-08 00:06:25.25</t>
  </si>
  <si>
    <t>2019-11-09 18:57:53.54</t>
  </si>
  <si>
    <t>2019-11-09 10:41:47.68</t>
  </si>
  <si>
    <t>2019-11-10 06:24:41.07</t>
  </si>
  <si>
    <t>2019-11-10 04:25:28.25</t>
  </si>
  <si>
    <t>2019-11-11 11:37:12.34</t>
  </si>
  <si>
    <t>2019-11-11 15:55:36.43</t>
  </si>
  <si>
    <t>2019-11-12 19:09:55.17</t>
  </si>
  <si>
    <t>2019-11-12 04:38:40.95</t>
  </si>
  <si>
    <t>2019-11-13 02:06:31.3</t>
  </si>
  <si>
    <t>2019-11-13 12:56:20.02</t>
  </si>
  <si>
    <t>2019-11-14 09:30:21.31</t>
  </si>
  <si>
    <t>2019-11-14 22:15:01.15</t>
  </si>
  <si>
    <t>2019-11-15 23:46:10.22</t>
  </si>
  <si>
    <t>2019-11-15 00:39:18.56</t>
  </si>
  <si>
    <t>2019-11-16 14:34:51.62</t>
  </si>
  <si>
    <t>2019-11-16 02:50:24.8</t>
  </si>
  <si>
    <t>2019-11-17 15:31:52.46</t>
  </si>
  <si>
    <t>2019-11-17 07:12:51.71</t>
  </si>
  <si>
    <t>2019-11-18 13:58:35.92</t>
  </si>
  <si>
    <t>2019-11-18 01:07:13.52</t>
  </si>
  <si>
    <t>2019-11-19 11:39:25.4</t>
  </si>
  <si>
    <t>2019-11-19 06:25:54.53</t>
  </si>
  <si>
    <t>2019-11-20 19:37:34.99</t>
  </si>
  <si>
    <t>2019-11-20 04:24:53.67</t>
  </si>
  <si>
    <t>2019-11-21 05:55:54.91</t>
  </si>
  <si>
    <t>2019-11-21 02:30:20.87</t>
  </si>
  <si>
    <t>2019-11-22 00:11:55.71</t>
  </si>
  <si>
    <t>2019-11-22 06:22:50.98</t>
  </si>
  <si>
    <t>2019-11-23 02:13:26.89</t>
  </si>
  <si>
    <t>2019-11-23 14:33:03.11</t>
  </si>
  <si>
    <t>2019-11-24 22:13:19.22</t>
  </si>
  <si>
    <t>2019-11-24 05:50:16.13</t>
  </si>
  <si>
    <t>2019-11-25 13:52:31.45</t>
  </si>
  <si>
    <t>2019-11-25 15:59:44.24</t>
  </si>
  <si>
    <t>2019-11-26 20:26:54.35</t>
  </si>
  <si>
    <t>2019-11-26 17:35:16.68</t>
  </si>
  <si>
    <t>2019-11-27 04:57:47.69</t>
  </si>
  <si>
    <t>2019-11-27 13:28:54.47</t>
  </si>
  <si>
    <t>2019-11-28 01:35:39.44</t>
  </si>
  <si>
    <t>2019-11-28 11:18:28.47</t>
  </si>
  <si>
    <t>2019-11-29 18:39:05.31</t>
  </si>
  <si>
    <t>2019-11-29 02:34:51.17</t>
  </si>
  <si>
    <t>2019-11-30 08:34:02.38</t>
  </si>
  <si>
    <t>2019-11-30 04:17:39.24</t>
  </si>
  <si>
    <t>2019-11-01 16:00:58.46</t>
  </si>
  <si>
    <t>2019-11-01 10:18:23.23</t>
  </si>
  <si>
    <t>2019-11-02 10:29:07.2</t>
  </si>
  <si>
    <t>2019-11-02 11:14:48.63</t>
  </si>
  <si>
    <t>2019-11-03 23:57:45.55</t>
  </si>
  <si>
    <t>2019-11-03 06:12:57.22</t>
  </si>
  <si>
    <t>2019-11-04 21:24:28.9</t>
  </si>
  <si>
    <t>2019-11-04 22:32:33.51</t>
  </si>
  <si>
    <t>2019-11-05 00:46:07.16</t>
  </si>
  <si>
    <t>2019-11-05 00:34:58.71</t>
  </si>
  <si>
    <t>2019-11-06 08:40:11.85</t>
  </si>
  <si>
    <t>2019-11-06 08:27:35.96</t>
  </si>
  <si>
    <t>2019-11-07 12:11:05.6</t>
  </si>
  <si>
    <t>2019-11-07 04:17:22.37</t>
  </si>
  <si>
    <t>2019-11-08 10:35:33.75</t>
  </si>
  <si>
    <t>2019-11-08 06:55:16.99</t>
  </si>
  <si>
    <t>2019-11-09 08:46:26.16</t>
  </si>
  <si>
    <t>2019-11-09 23:49:39.02</t>
  </si>
  <si>
    <t>2019-11-10 02:37:55.73</t>
  </si>
  <si>
    <t>2019-11-10 20:44:55.05</t>
  </si>
  <si>
    <t>2019-11-11 00:56:08.54</t>
  </si>
  <si>
    <t>2019-11-11 01:43:04.3</t>
  </si>
  <si>
    <t>2019-11-12 00:13:24.66</t>
  </si>
  <si>
    <t>2019-11-12 02:00:31.45</t>
  </si>
  <si>
    <t>2019-11-13 19:18:32.14</t>
  </si>
  <si>
    <t>2019-11-13 22:09:37.13</t>
  </si>
  <si>
    <t>2019-11-14 00:29:04.38</t>
  </si>
  <si>
    <t>2019-11-14 02:30:22.9</t>
  </si>
  <si>
    <t>2019-11-15 06:11:06.58</t>
  </si>
  <si>
    <t>2019-11-15 07:32:27.95</t>
  </si>
  <si>
    <t>2019-11-16 14:23:08.46</t>
  </si>
  <si>
    <t>2019-11-16 15:50:28.09</t>
  </si>
  <si>
    <t>2019-11-17 18:50:28.55</t>
  </si>
  <si>
    <t>2019-11-17 18:49:09.38</t>
  </si>
  <si>
    <t>2019-11-18 01:05:51.92</t>
  </si>
  <si>
    <t>2019-11-18 01:08:23.8</t>
  </si>
  <si>
    <t>2019-11-19 19:41:59.8</t>
  </si>
  <si>
    <t>2019-11-19 06:51:21.19</t>
  </si>
  <si>
    <t>2019-11-20 02:57:24.35</t>
  </si>
  <si>
    <t>2019-11-20 02:58:34.31</t>
  </si>
  <si>
    <t>2019-11-21 03:06:40</t>
  </si>
  <si>
    <t>2019-11-21 21:35:18.63</t>
  </si>
  <si>
    <t>2019-11-22 00:30:40.87</t>
  </si>
  <si>
    <t>2019-11-22 00:11:51.93</t>
  </si>
  <si>
    <t>2019-11-23 12:37:13.2</t>
  </si>
  <si>
    <t>2019-11-23 12:38:08.42</t>
  </si>
  <si>
    <t>2019-11-24 07:53:48.82</t>
  </si>
  <si>
    <t>2019-11-24 07:53:48.67</t>
  </si>
  <si>
    <t>2019-11-25 11:56:08.88</t>
  </si>
  <si>
    <t>2019-11-25 15:33:09.79</t>
  </si>
  <si>
    <t>2019-11-26 23:48:40.55</t>
  </si>
  <si>
    <t>2019-11-26 23:38:25.4</t>
  </si>
  <si>
    <t>2019-11-27 00:15:34.24</t>
  </si>
  <si>
    <t>2019-11-27 03:52:26.16</t>
  </si>
  <si>
    <t>2019-11-28 01:51:05.65</t>
  </si>
  <si>
    <t>2019-11-28 05:22:55.67</t>
  </si>
  <si>
    <t>2019-11-29 21:10:27.39</t>
  </si>
  <si>
    <t>2019-11-29 23:39:37.65</t>
  </si>
  <si>
    <t>2019-11-30 21:45:11.42</t>
  </si>
  <si>
    <t>2019-11-30 22:00:13.92</t>
  </si>
  <si>
    <t>2019-11-01 15:40:22.25</t>
  </si>
  <si>
    <t>2019-11-01 00:02:42.46</t>
  </si>
  <si>
    <t>2019-11-02 13:48:06.75</t>
  </si>
  <si>
    <t>2019-11-02 07:12:38.37</t>
  </si>
  <si>
    <t>2019-11-03 13:53:51.15</t>
  </si>
  <si>
    <t>2019-11-03 03:25:08.47</t>
  </si>
  <si>
    <t>2019-11-04 13:21:28.91</t>
  </si>
  <si>
    <t>2019-11-04 23:57:47.96</t>
  </si>
  <si>
    <t>2019-11-05 14:09:53.62</t>
  </si>
  <si>
    <t>2019-11-05 06:57:27.23</t>
  </si>
  <si>
    <t>2019-11-06 12:30:11.76</t>
  </si>
  <si>
    <t>2019-11-07 00:00:00.62</t>
  </si>
  <si>
    <t>2019-11-07 14:20:46.68</t>
  </si>
  <si>
    <t>2019-11-07 06:22:50.49</t>
  </si>
  <si>
    <t>2019-11-08 12:53:09.08</t>
  </si>
  <si>
    <t>2019-11-08 01:25:25.44</t>
  </si>
  <si>
    <t>2019-11-09 11:55:18.38</t>
  </si>
  <si>
    <t>2019-11-09 07:07:22.49</t>
  </si>
  <si>
    <t>2019-11-10 11:20:57.11</t>
  </si>
  <si>
    <t>2019-11-10 23:48:56.07</t>
  </si>
  <si>
    <t>2019-11-11 13:37:04.83</t>
  </si>
  <si>
    <t>2019-11-11 23:58:14.54</t>
  </si>
  <si>
    <t>2019-11-12 12:40:17.8</t>
  </si>
  <si>
    <t>2019-11-12 05:42:15.81</t>
  </si>
  <si>
    <t>2019-11-13 14:12:17.97</t>
  </si>
  <si>
    <t>2019-11-13 00:00:14.85</t>
  </si>
  <si>
    <t>2019-11-14 13:35:54.05</t>
  </si>
  <si>
    <t>2019-11-14 07:24:07.49</t>
  </si>
  <si>
    <t>2019-11-15 14:52:52.69</t>
  </si>
  <si>
    <t>2019-11-15 00:00:55.84</t>
  </si>
  <si>
    <t>2019-11-16 12:43:03.59</t>
  </si>
  <si>
    <t>2019-11-16 03:36:47.26</t>
  </si>
  <si>
    <t>2019-11-17 12:28:58.37</t>
  </si>
  <si>
    <t>2019-11-17 23:49:00</t>
  </si>
  <si>
    <t>2019-11-18 14:42:02.75</t>
  </si>
  <si>
    <t>2019-11-18 04:57:52.75</t>
  </si>
  <si>
    <t>2019-11-19 15:54:26.08</t>
  </si>
  <si>
    <t>2019-11-19 01:58:41.88</t>
  </si>
  <si>
    <t>2019-11-20 14:51:18.12</t>
  </si>
  <si>
    <t>2019-11-20 05:29:46.95</t>
  </si>
  <si>
    <t>2019-11-21 00:11:22.34</t>
  </si>
  <si>
    <t>2019-11-21 21:52:09.42</t>
  </si>
  <si>
    <t>2019-11-22 14:23:57.12</t>
  </si>
  <si>
    <t>2019-11-22 07:16:28.54</t>
  </si>
  <si>
    <t>2019-11-23 13:42:32.64</t>
  </si>
  <si>
    <t>2019-11-23 00:02:33.61</t>
  </si>
  <si>
    <t>2019-11-24 13:36:13.82</t>
  </si>
  <si>
    <t>2019-11-24 04:41:13.71</t>
  </si>
  <si>
    <t>2019-11-25 11:08:38.3</t>
  </si>
  <si>
    <t>2019-11-25 01:04:01.91</t>
  </si>
  <si>
    <t>2019-11-26 14:20:35</t>
  </si>
  <si>
    <t>2019-11-26 23:51:15.3</t>
  </si>
  <si>
    <t>2019-11-27 11:37:37.95</t>
  </si>
  <si>
    <t>2019-11-27 23:59:09.29</t>
  </si>
  <si>
    <t>2019-11-28 13:34:48.22</t>
  </si>
  <si>
    <t>2019-11-28 05:46:46.02</t>
  </si>
  <si>
    <t>2019-11-29 12:33:15.97</t>
  </si>
  <si>
    <t>2019-11-29 00:20:50.76</t>
  </si>
  <si>
    <t>2019-11-30 14:11:57.81</t>
  </si>
  <si>
    <t>2019-11-30 02:56:54.64</t>
  </si>
  <si>
    <t>2019-11-26 14:20:23.46</t>
  </si>
  <si>
    <t>2019-11-26 23:55:38.89</t>
  </si>
  <si>
    <t>2019-11-27 00:02:09.12</t>
  </si>
  <si>
    <t>2019-11-27 23:54:57.3</t>
  </si>
  <si>
    <t>2019-11-28 13:40:57.71</t>
  </si>
  <si>
    <t>2019-11-28 06:09:21.68</t>
  </si>
  <si>
    <t>2019-11-29 16:42:56.25</t>
  </si>
  <si>
    <t>2019-11-29 23:52:07.55</t>
  </si>
  <si>
    <t>2019-11-30 00:02:16.48</t>
  </si>
  <si>
    <t>2019-11-30 23:55:30.84</t>
  </si>
  <si>
    <t>2019-11-01 00:03:49.13</t>
  </si>
  <si>
    <t>2019-11-01 12:18:37.34</t>
  </si>
  <si>
    <t>2019-11-02 00:43:53.08</t>
  </si>
  <si>
    <t>2019-11-02 13:28:04.45</t>
  </si>
  <si>
    <t>2019-11-03 03:03:36.49</t>
  </si>
  <si>
    <t>2019-11-03 14:13:15.99</t>
  </si>
  <si>
    <t>2019-11-04 23:38:22.75</t>
  </si>
  <si>
    <t>2019-11-04 13:30:02.19</t>
  </si>
  <si>
    <t>2019-11-05 07:10:55.08</t>
  </si>
  <si>
    <t>2019-11-05 14:11:53.33</t>
  </si>
  <si>
    <t>2019-11-06 22:05:06.98</t>
  </si>
  <si>
    <t>2019-11-06 12:32:11.42</t>
  </si>
  <si>
    <t>2019-11-07 01:29:28.17</t>
  </si>
  <si>
    <t>2019-11-07 14:12:29.62</t>
  </si>
  <si>
    <t>2019-11-08 01:43:49.95</t>
  </si>
  <si>
    <t>2019-11-08 13:53:05.06</t>
  </si>
  <si>
    <t>2019-11-09 22:19:53.99</t>
  </si>
  <si>
    <t>2019-11-09 12:26:38.89</t>
  </si>
  <si>
    <t>2019-11-10 21:05:38.72</t>
  </si>
  <si>
    <t>2019-11-10 11:21:18.95</t>
  </si>
  <si>
    <t>2019-11-11 17:22:10.88</t>
  </si>
  <si>
    <t>2019-11-11 23:34:30.94</t>
  </si>
  <si>
    <t>2019-11-12 00:05:27.75</t>
  </si>
  <si>
    <t>2019-11-12 14:10:52.36</t>
  </si>
  <si>
    <t>2019-11-13 00:02:27.67</t>
  </si>
  <si>
    <t>2019-11-13 14:12:08.91</t>
  </si>
  <si>
    <t>2019-11-14 07:06:52.84</t>
  </si>
  <si>
    <t>2019-11-14 14:00:45.82</t>
  </si>
  <si>
    <t>2019-11-15 00:03:13.83</t>
  </si>
  <si>
    <t>2019-11-15 15:16:39.73</t>
  </si>
  <si>
    <t>2019-11-16 04:12:54.45</t>
  </si>
  <si>
    <t>2019-11-16 12:53:59.19</t>
  </si>
  <si>
    <t>2019-11-17 20:32:52.69</t>
  </si>
  <si>
    <t>2019-11-17 08:55:57.06</t>
  </si>
  <si>
    <t>2019-11-18 00:08:58.22</t>
  </si>
  <si>
    <t>2019-11-18 12:10:18.23</t>
  </si>
  <si>
    <t>2019-11-19 04:02:42.9</t>
  </si>
  <si>
    <t>2019-11-19 11:52:41.42</t>
  </si>
  <si>
    <t>2019-11-20 01:16:13.65</t>
  </si>
  <si>
    <t>2019-11-20 14:49:06.34</t>
  </si>
  <si>
    <t>2019-11-21 20:30:26.57</t>
  </si>
  <si>
    <t>2019-11-21 02:33:45.2</t>
  </si>
  <si>
    <t>2019-11-22 06:22:19.01</t>
  </si>
  <si>
    <t>2019-11-22 14:33:34.4</t>
  </si>
  <si>
    <t>2019-11-23 00:05:12</t>
  </si>
  <si>
    <t>2019-11-23 14:26:17.6</t>
  </si>
  <si>
    <t>2019-11-24 04:51:55.32</t>
  </si>
  <si>
    <t>2019-11-24 13:34:53</t>
  </si>
  <si>
    <t>2019-11-25 14:03:40.07</t>
  </si>
  <si>
    <t>2019-11-25 14:03:29.01</t>
  </si>
  <si>
    <t>2019-11-26 20:39:32.88</t>
  </si>
  <si>
    <t>2019-11-26 22:57:41.41</t>
  </si>
  <si>
    <t>2019-11-27 06:57:01.48</t>
  </si>
  <si>
    <t>2019-11-27 07:13:51.04</t>
  </si>
  <si>
    <t>2019-11-28 02:14:27.29</t>
  </si>
  <si>
    <t>2019-11-28 23:04:18.86</t>
  </si>
  <si>
    <t>2019-11-29 01:14:08.87</t>
  </si>
  <si>
    <t>2019-11-29 00:36:12.45</t>
  </si>
  <si>
    <t>2019-11-30 23:46:39.97</t>
  </si>
  <si>
    <t>2019-11-30 20:04:11.27</t>
  </si>
  <si>
    <t>2019-11-01 00:17:36.08</t>
  </si>
  <si>
    <t>2019-11-01 11:01:29.71</t>
  </si>
  <si>
    <t>2019-11-02 00:11:04.9</t>
  </si>
  <si>
    <t>2019-11-02 14:25:32.56</t>
  </si>
  <si>
    <t>2019-11-03 20:47:12.14</t>
  </si>
  <si>
    <t>2019-11-03 13:08:04.15</t>
  </si>
  <si>
    <t>2019-11-04 20:48:51.54</t>
  </si>
  <si>
    <t>2019-11-04 13:44:34.48</t>
  </si>
  <si>
    <t>2019-11-05 00:01:25.17</t>
  </si>
  <si>
    <t>2019-11-05 13:05:55.34</t>
  </si>
  <si>
    <t>2019-11-06 22:19:43.67</t>
  </si>
  <si>
    <t>2019-11-06 11:53:18.24</t>
  </si>
  <si>
    <t>2019-11-07 03:46:42.12</t>
  </si>
  <si>
    <t>2019-11-07 14:12:22.34</t>
  </si>
  <si>
    <t>2019-11-08 09:23:57.27</t>
  </si>
  <si>
    <t>2019-11-08 03:47:48</t>
  </si>
  <si>
    <t>2019-11-09 17:10:49.71</t>
  </si>
  <si>
    <t>2019-11-09 02:48:06.95</t>
  </si>
  <si>
    <t>2019-11-10 09:14:17.95</t>
  </si>
  <si>
    <t>2019-11-10 11:42:35.39</t>
  </si>
  <si>
    <t>2019-11-11 23:58:34.14</t>
  </si>
  <si>
    <t>2019-11-11 17:55:12.37</t>
  </si>
  <si>
    <t>2019-11-12 00:05:29.35</t>
  </si>
  <si>
    <t>2019-11-12 05:52:05.55</t>
  </si>
  <si>
    <t>2019-11-13 18:24:12.06</t>
  </si>
  <si>
    <t>2019-11-13 00:00:33.08</t>
  </si>
  <si>
    <t>2019-11-14 21:32:04</t>
  </si>
  <si>
    <t>2019-11-14 13:12:28.03</t>
  </si>
  <si>
    <t>2019-11-15 13:32:12.04</t>
  </si>
  <si>
    <t>2019-11-15 01:29:42.24</t>
  </si>
  <si>
    <t>2019-11-16 12:19:20.91</t>
  </si>
  <si>
    <t>2019-11-16 09:15:48.17</t>
  </si>
  <si>
    <t>2019-11-17 03:50:59.16</t>
  </si>
  <si>
    <t>2019-11-17 07:39:30.2</t>
  </si>
  <si>
    <t>2019-11-18 17:08:35.71</t>
  </si>
  <si>
    <t>2019-11-18 08:53:01.07</t>
  </si>
  <si>
    <t>2019-11-19 07:26:21.75</t>
  </si>
  <si>
    <t>2019-11-20 17:00:08.27</t>
  </si>
  <si>
    <t>2019-11-20 10:26:07.62</t>
  </si>
  <si>
    <t>2019-11-21 01:35:41.85</t>
  </si>
  <si>
    <t>2019-11-21 10:21:14.64</t>
  </si>
  <si>
    <t>2019-11-22 11:37:11.57</t>
  </si>
  <si>
    <t>2019-11-22 06:59:08.6</t>
  </si>
  <si>
    <t>2019-11-23 11:59:11.18</t>
  </si>
  <si>
    <t>2019-11-23 02:13:26.85</t>
  </si>
  <si>
    <t>2019-11-24 14:33:18.36</t>
  </si>
  <si>
    <t>2019-11-24 04:16:54.22</t>
  </si>
  <si>
    <t>2019-11-25 14:33:52.47</t>
  </si>
  <si>
    <t>2019-11-25 07:32:03.4</t>
  </si>
  <si>
    <t>2019-11-26 16:37:15.95</t>
  </si>
  <si>
    <t>2019-11-26 23:50:58.25</t>
  </si>
  <si>
    <t>2019-11-27 11:54:10.38</t>
  </si>
  <si>
    <t>2019-11-27 11:03:43.66</t>
  </si>
  <si>
    <t>2019-11-28 02:14:27.24</t>
  </si>
  <si>
    <t>2019-11-28 13:01:57.42</t>
  </si>
  <si>
    <t>2019-11-29 08:44:23.66</t>
  </si>
  <si>
    <t>2019-11-29 12:10:53.85</t>
  </si>
  <si>
    <t>2019-11-30 03:53:34.57</t>
  </si>
  <si>
    <t>2019-11-30 07:24:19.23</t>
  </si>
  <si>
    <t>2019-11-01 12:49:46.26</t>
  </si>
  <si>
    <t>2019-11-01 00:03:10.93</t>
  </si>
  <si>
    <t>2019-11-02 13:50:15.03</t>
  </si>
  <si>
    <t>2019-11-02 07:28:51.83</t>
  </si>
  <si>
    <t>2019-11-03 12:55:47.34</t>
  </si>
  <si>
    <t>2019-11-03 03:01:48.65</t>
  </si>
  <si>
    <t>2019-11-04 13:18:52.44</t>
  </si>
  <si>
    <t>2019-11-04 23:39:21.12</t>
  </si>
  <si>
    <t>2019-11-05 12:19:45.45</t>
  </si>
  <si>
    <t>2019-11-05 07:22:03.66</t>
  </si>
  <si>
    <t>2019-11-06 11:33:01.41</t>
  </si>
  <si>
    <t>2019-11-06 23:41:41.74</t>
  </si>
  <si>
    <t>2019-11-07 12:27:47.97</t>
  </si>
  <si>
    <t>2019-11-07 07:02:30.03</t>
  </si>
  <si>
    <t>2019-11-08 12:10:36.8</t>
  </si>
  <si>
    <t>2019-11-08 01:15:25.49</t>
  </si>
  <si>
    <t>2019-11-09 11:55:02.42</t>
  </si>
  <si>
    <t>2019-11-09 07:13:12.11</t>
  </si>
  <si>
    <t>2019-11-10 09:23:02.91</t>
  </si>
  <si>
    <t>2019-11-10 23:49:03.05</t>
  </si>
  <si>
    <t>2019-11-11 12:36:20.72</t>
  </si>
  <si>
    <t>2019-11-11 23:52:04.51</t>
  </si>
  <si>
    <t>2019-11-12 12:40:18.39</t>
  </si>
  <si>
    <t>2019-11-12 05:34:00.79</t>
  </si>
  <si>
    <t>2019-11-13 12:59:04.76</t>
  </si>
  <si>
    <t>2019-11-13 00:04:38.96</t>
  </si>
  <si>
    <t>2019-11-14 12:21:41.46</t>
  </si>
  <si>
    <t>2019-11-14 07:29:41.86</t>
  </si>
  <si>
    <t>2019-11-15 14:39:58.67</t>
  </si>
  <si>
    <t>2019-11-15 00:01:21.75</t>
  </si>
  <si>
    <t>2019-11-16 12:20:40.71</t>
  </si>
  <si>
    <t>2019-11-16 08:18:51.76</t>
  </si>
  <si>
    <t>2019-11-17 12:13:46.25</t>
  </si>
  <si>
    <t>2019-11-17 23:49:57.76</t>
  </si>
  <si>
    <t>2019-11-18 11:46:52.05</t>
  </si>
  <si>
    <t>2019-11-18 06:01:48.99</t>
  </si>
  <si>
    <t>2019-11-19 15:24:26.94</t>
  </si>
  <si>
    <t>2019-11-19 03:46:50</t>
  </si>
  <si>
    <t>2019-11-20 14:03:56.15</t>
  </si>
  <si>
    <t>2019-11-20 04:01:17.48</t>
  </si>
  <si>
    <t>2019-11-21 00:11:17.84</t>
  </si>
  <si>
    <t>2019-11-21 20:30:51.25</t>
  </si>
  <si>
    <t>2019-11-22 12:04:44.9</t>
  </si>
  <si>
    <t>2019-11-22 06:12:35.11</t>
  </si>
  <si>
    <t>2019-11-23 11:45:34.37</t>
  </si>
  <si>
    <t>2019-11-23 00:21:59.92</t>
  </si>
  <si>
    <t>2019-11-24 11:06:11.46</t>
  </si>
  <si>
    <t>2019-11-24 04:31:25.15</t>
  </si>
  <si>
    <t>2019-11-25 11:08:34.76</t>
  </si>
  <si>
    <t>2019-11-25 00:41:54.25</t>
  </si>
  <si>
    <t>2019-11-26 15:21:55.56</t>
  </si>
  <si>
    <t>2019-11-26 23:22:59.88</t>
  </si>
  <si>
    <t>2019-11-27 10:18:09.6</t>
  </si>
  <si>
    <t>2019-11-27 23:21:19.79</t>
  </si>
  <si>
    <t>2019-11-28 12:02:49.89</t>
  </si>
  <si>
    <t>2019-11-28 05:44:54.32</t>
  </si>
  <si>
    <t>2019-11-29 11:46:11.29</t>
  </si>
  <si>
    <t>2019-11-29 02:23:52.22</t>
  </si>
  <si>
    <t>2019-11-30 14:12:08.13</t>
  </si>
  <si>
    <t>2019-11-30 09:50:58.15</t>
  </si>
  <si>
    <t>2019-11-01 12:44:44.22</t>
  </si>
  <si>
    <t>2019-11-01 00:00:34.45</t>
  </si>
  <si>
    <t>2019-11-02 07:56:58.94</t>
  </si>
  <si>
    <t>2019-11-02 06:57:10.76</t>
  </si>
  <si>
    <t>2019-11-03 13:41:23.82</t>
  </si>
  <si>
    <t>2019-11-03 02:56:04.83</t>
  </si>
  <si>
    <t>2019-11-04 13:20:44.45</t>
  </si>
  <si>
    <t>2019-11-04 23:38:26.03</t>
  </si>
  <si>
    <t>2019-11-05 10:45:58.03</t>
  </si>
  <si>
    <t>2019-11-05 07:00:50.5</t>
  </si>
  <si>
    <t>2019-11-06 11:37:37.18</t>
  </si>
  <si>
    <t>2019-11-06 23:41:30.68</t>
  </si>
  <si>
    <t>2019-11-07 14:15:14.1</t>
  </si>
  <si>
    <t>2019-11-07 06:18:54.35</t>
  </si>
  <si>
    <t>2019-11-08 01:43:44.17</t>
  </si>
  <si>
    <t>2019-11-09 10:45:44.68</t>
  </si>
  <si>
    <t>2019-11-09 06:35:28.26</t>
  </si>
  <si>
    <t>2019-11-10 09:22:12.35</t>
  </si>
  <si>
    <t>2019-11-10 23:49:02.44</t>
  </si>
  <si>
    <t>2019-11-11 10:50:00.8</t>
  </si>
  <si>
    <t>2019-11-11 23:54:15.6</t>
  </si>
  <si>
    <t>2019-11-12 10:34:02.56</t>
  </si>
  <si>
    <t>2019-11-12 02:50:24.06</t>
  </si>
  <si>
    <t>2019-11-13 14:12:08.93</t>
  </si>
  <si>
    <t>2019-11-13 00:04:39.01</t>
  </si>
  <si>
    <t>2019-11-14 10:30:01.86</t>
  </si>
  <si>
    <t>2019-11-14 07:22:16.88</t>
  </si>
  <si>
    <t>2019-11-15 15:10:41.46</t>
  </si>
  <si>
    <t>2019-11-15 00:01:15.4</t>
  </si>
  <si>
    <t>2019-11-16 12:20:40.76</t>
  </si>
  <si>
    <t>2019-11-16 06:56:57.44</t>
  </si>
  <si>
    <t>2019-11-17 12:31:34.6</t>
  </si>
  <si>
    <t>2019-11-17 17:18:31.44</t>
  </si>
  <si>
    <t>2019-11-18 11:46:51.49</t>
  </si>
  <si>
    <t>2019-11-18 06:01:47.77</t>
  </si>
  <si>
    <t>2019-11-19 15:24:26.89</t>
  </si>
  <si>
    <t>2019-11-20 13:56:38.53</t>
  </si>
  <si>
    <t>2019-11-20 04:01:06.33</t>
  </si>
  <si>
    <t>2019-11-21 00:11:17.86</t>
  </si>
  <si>
    <t>2019-11-21 20:30:26.45</t>
  </si>
  <si>
    <t>2019-11-22 12:26:47.57</t>
  </si>
  <si>
    <t>2019-11-22 06:17:18.87</t>
  </si>
  <si>
    <t>2019-11-23 10:46:01.47</t>
  </si>
  <si>
    <t>2019-11-23 00:21:52.9</t>
  </si>
  <si>
    <t>2019-11-24 09:56:49.63</t>
  </si>
  <si>
    <t>2019-11-24 04:49:56.93</t>
  </si>
  <si>
    <t>2019-11-25 10:36:59.51</t>
  </si>
  <si>
    <t>2019-11-25 01:07:47.76</t>
  </si>
  <si>
    <t>2019-11-26 14:22:24.94</t>
  </si>
  <si>
    <t>2019-11-26 20:39:32.24</t>
  </si>
  <si>
    <t>2019-11-27 10:20:54.63</t>
  </si>
  <si>
    <t>2019-11-27 04:54:35.44</t>
  </si>
  <si>
    <t>2019-11-28 12:02:43.4</t>
  </si>
  <si>
    <t>2019-11-28 05:44:54.87</t>
  </si>
  <si>
    <t>2019-11-29 11:46:10.64</t>
  </si>
  <si>
    <t>2019-11-29 02:23:51.54</t>
  </si>
  <si>
    <t>2019-11-30 09:51:09.05</t>
  </si>
  <si>
    <t>2019-11-30 07:34:23.29</t>
  </si>
  <si>
    <t>2019-11-01 09:02:38.1</t>
  </si>
  <si>
    <t>2019-11-01 13:42:01.9</t>
  </si>
  <si>
    <t>2019-11-02 07:57:04.04</t>
  </si>
  <si>
    <t>2019-11-02 11:03:48.77</t>
  </si>
  <si>
    <t>2019-11-03 14:05:36.39</t>
  </si>
  <si>
    <t>2019-11-03 03:56:03.75</t>
  </si>
  <si>
    <t>2019-11-04 13:39:52.65</t>
  </si>
  <si>
    <t>2019-11-04 20:48:51.58</t>
  </si>
  <si>
    <t>2019-11-05 14:40:02.95</t>
  </si>
  <si>
    <t>2019-11-05 00:21:18.45</t>
  </si>
  <si>
    <t>2019-11-06 14:03:01.47</t>
  </si>
  <si>
    <t>2019-11-06 22:05:06.94</t>
  </si>
  <si>
    <t>2019-11-07 14:11:07.67</t>
  </si>
  <si>
    <t>2019-11-07 06:18:53.04</t>
  </si>
  <si>
    <t>2019-11-08 12:56:21.15</t>
  </si>
  <si>
    <t>2019-11-08 06:55:09.28</t>
  </si>
  <si>
    <t>2019-11-09 12:13:58.66</t>
  </si>
  <si>
    <t>2019-11-09 06:48:47.44</t>
  </si>
  <si>
    <t>2019-11-10 09:16:20.16</t>
  </si>
  <si>
    <t>2019-11-10 23:49:08.15</t>
  </si>
  <si>
    <t>2019-11-11 10:28:48.34</t>
  </si>
  <si>
    <t>2019-11-11 01:23:41.26</t>
  </si>
  <si>
    <t>2019-11-12 19:09:52.51</t>
  </si>
  <si>
    <t>2019-11-12 05:33:59.48</t>
  </si>
  <si>
    <t>2019-11-13 05:13:48.97</t>
  </si>
  <si>
    <t>2019-11-13 01:38:59.54</t>
  </si>
  <si>
    <t>2019-11-14 13:40:27.08</t>
  </si>
  <si>
    <t>2019-11-14 03:28:12.92</t>
  </si>
  <si>
    <t>2019-11-15 23:46:45.04</t>
  </si>
  <si>
    <t>2019-11-15 20:07:55.25</t>
  </si>
  <si>
    <t>2019-11-16 14:34:53.06</t>
  </si>
  <si>
    <t>2019-11-16 02:16:40.38</t>
  </si>
  <si>
    <t>2019-11-17 00:01:24.88</t>
  </si>
  <si>
    <t>2019-11-17 17:18:31.41</t>
  </si>
  <si>
    <t>2019-11-18 11:46:49.57</t>
  </si>
  <si>
    <t>2019-11-18 06:01:47.76</t>
  </si>
  <si>
    <t>2019-11-19 15:24:27.53</t>
  </si>
  <si>
    <t>2019-11-19 06:39:20.85</t>
  </si>
  <si>
    <t>2019-11-20 13:38:12.13</t>
  </si>
  <si>
    <t>2019-11-20 07:44:30.43</t>
  </si>
  <si>
    <t>2019-11-21 13:37:41.33</t>
  </si>
  <si>
    <t>2019-11-21 10:03:29.88</t>
  </si>
  <si>
    <t>2019-11-22 14:51:35.05</t>
  </si>
  <si>
    <t>2019-11-22 07:14:24.68</t>
  </si>
  <si>
    <t>2019-11-23 02:13:26.81</t>
  </si>
  <si>
    <t>2019-11-23 00:21:52.88</t>
  </si>
  <si>
    <t>2019-11-24 09:56:47.65</t>
  </si>
  <si>
    <t>2019-11-24 07:41:34.87</t>
  </si>
  <si>
    <t>2019-11-25 12:30:14.83</t>
  </si>
  <si>
    <t>2019-11-25 15:58:17.55</t>
  </si>
  <si>
    <t>2019-11-26 15:10:02.34</t>
  </si>
  <si>
    <t>2019-11-26 20:39:32.21</t>
  </si>
  <si>
    <t>2019-11-27 11:37:37.98</t>
  </si>
  <si>
    <t>2019-11-27 04:25:32.22</t>
  </si>
  <si>
    <t>2019-11-28 13:42:23.84</t>
  </si>
  <si>
    <t>2019-11-28 01:35:21.9</t>
  </si>
  <si>
    <t>2019-11-29 10:04:27.48</t>
  </si>
  <si>
    <t>2019-11-29 02:23:54.12</t>
  </si>
  <si>
    <t>2019-11-30 09:50:39.07</t>
  </si>
  <si>
    <t>2019-11-30 07:39:26.95</t>
  </si>
  <si>
    <t>2019-11-01 13:00:13.77</t>
  </si>
  <si>
    <t>2019-11-01 06:32:25.75</t>
  </si>
  <si>
    <t>2019-11-02 13:46:26.28</t>
  </si>
  <si>
    <t>2019-11-02 11:03:48.76</t>
  </si>
  <si>
    <t>2019-11-03 13:32:13.13</t>
  </si>
  <si>
    <t>2019-11-03 03:13:50.66</t>
  </si>
  <si>
    <t>2019-11-04 15:03:01.97</t>
  </si>
  <si>
    <t>2019-11-04 23:38:26.13</t>
  </si>
  <si>
    <t>2019-11-05 13:31:50.98</t>
  </si>
  <si>
    <t>2019-11-05 07:00:49.84</t>
  </si>
  <si>
    <t>2019-11-06 11:37:36.46</t>
  </si>
  <si>
    <t>2019-11-06 22:05:06.96</t>
  </si>
  <si>
    <t>2019-11-07 14:14:10.4</t>
  </si>
  <si>
    <t>2019-11-07 06:18:56.91</t>
  </si>
  <si>
    <t>2019-11-08 12:53:09.1</t>
  </si>
  <si>
    <t>2019-11-08 06:55:09.26</t>
  </si>
  <si>
    <t>2019-11-09 11:50:37.08</t>
  </si>
  <si>
    <t>2019-11-09 06:48:47.48</t>
  </si>
  <si>
    <t>2019-11-10 11:24:00.65</t>
  </si>
  <si>
    <t>2019-11-10 23:49:07.48</t>
  </si>
  <si>
    <t>2019-11-11 12:50:14.43</t>
  </si>
  <si>
    <t>2019-11-11 23:54:05.77</t>
  </si>
  <si>
    <t>2019-11-12 12:13:31.08</t>
  </si>
  <si>
    <t>2019-11-12 02:50:27.23</t>
  </si>
  <si>
    <t>2019-11-13 14:12:08.92</t>
  </si>
  <si>
    <t>2019-11-13 01:39:03.35</t>
  </si>
  <si>
    <t>2019-11-14 12:55:24.62</t>
  </si>
  <si>
    <t>2019-11-14 07:18:31.51</t>
  </si>
  <si>
    <t>2019-11-15 14:44:52.84</t>
  </si>
  <si>
    <t>2019-11-15 00:01:54.11</t>
  </si>
  <si>
    <t>2019-11-16 12:20:40.87</t>
  </si>
  <si>
    <t>2019-11-16 06:56:56.07</t>
  </si>
  <si>
    <t>2019-11-17 00:01:24.81</t>
  </si>
  <si>
    <t>2019-11-17 17:18:29.48</t>
  </si>
  <si>
    <t>2019-11-18 11:46:54.06</t>
  </si>
  <si>
    <t>2019-11-18 06:01:51.62</t>
  </si>
  <si>
    <t>2019-11-19 15:24:30.78</t>
  </si>
  <si>
    <t>2019-11-19 02:29:52.26</t>
  </si>
  <si>
    <t>2019-11-20 14:20:04.98</t>
  </si>
  <si>
    <t>2019-11-20 07:44:33.02</t>
  </si>
  <si>
    <t>2019-11-21 00:11:20.41</t>
  </si>
  <si>
    <t>2019-11-22 13:29:52.79</t>
  </si>
  <si>
    <t>2019-11-22 07:14:24.63</t>
  </si>
  <si>
    <t>2019-11-23 13:31:31.01</t>
  </si>
  <si>
    <t>2019-11-23 00:21:56.13</t>
  </si>
  <si>
    <t>2019-11-24 13:23:23.35</t>
  </si>
  <si>
    <t>2019-11-24 05:00:03.42</t>
  </si>
  <si>
    <t>2019-11-25 11:15:09.35</t>
  </si>
  <si>
    <t>2019-11-25 15:58:18.82</t>
  </si>
  <si>
    <t>2019-11-26 14:22:27.57</t>
  </si>
  <si>
    <t>2019-11-26 20:39:32.9</t>
  </si>
  <si>
    <t>2019-11-27 11:37:38.02</t>
  </si>
  <si>
    <t>2019-11-27 04:25:32.21</t>
  </si>
  <si>
    <t>2019-11-28 13:35:41.39</t>
  </si>
  <si>
    <t>2019-11-28 05:44:53.58</t>
  </si>
  <si>
    <t>2019-11-29 10:04:27.47</t>
  </si>
  <si>
    <t>2019-11-29 02:23:55.42</t>
  </si>
  <si>
    <t>2019-11-30 21:43:59.69</t>
  </si>
  <si>
    <t>2019-11-01 12:50:17.15</t>
  </si>
  <si>
    <t>2019-11-01 00:00:27.65</t>
  </si>
  <si>
    <t>2019-11-02 08:02:08.37</t>
  </si>
  <si>
    <t>2019-11-02 06:58:57.41</t>
  </si>
  <si>
    <t>2019-11-03 12:49:42.45</t>
  </si>
  <si>
    <t>2019-11-03 02:53:33.15</t>
  </si>
  <si>
    <t>2019-11-04 13:19:29.79</t>
  </si>
  <si>
    <t>2019-11-04 23:39:24.93</t>
  </si>
  <si>
    <t>2019-11-05 11:09:50.93</t>
  </si>
  <si>
    <t>2019-11-05 05:52:12.85</t>
  </si>
  <si>
    <t>2019-11-06 11:32:44.66</t>
  </si>
  <si>
    <t>2019-11-07 00:00:04</t>
  </si>
  <si>
    <t>2019-11-07 12:28:26.38</t>
  </si>
  <si>
    <t>2019-11-07 06:18:41.14</t>
  </si>
  <si>
    <t>2019-11-08 09:45:53.61</t>
  </si>
  <si>
    <t>2019-11-08 00:59:59.79</t>
  </si>
  <si>
    <t>2019-11-09 10:40:23.09</t>
  </si>
  <si>
    <t>2019-11-09 07:12:29.61</t>
  </si>
  <si>
    <t>2019-11-10 09:22:50.21</t>
  </si>
  <si>
    <t>2019-11-10 23:49:03.89</t>
  </si>
  <si>
    <t>2019-11-11 10:45:46.2</t>
  </si>
  <si>
    <t>2019-11-11 23:52:59.61</t>
  </si>
  <si>
    <t>2019-11-12 10:41:10.93</t>
  </si>
  <si>
    <t>2019-11-12 05:34:02.28</t>
  </si>
  <si>
    <t>2019-11-13 14:12:05.48</t>
  </si>
  <si>
    <t>2019-11-13 00:15:39.76</t>
  </si>
  <si>
    <t>2019-11-14 11:11:00.12</t>
  </si>
  <si>
    <t>2019-11-14 07:16:04.87</t>
  </si>
  <si>
    <t>2019-11-15 13:33:52.27</t>
  </si>
  <si>
    <t>2019-11-15 00:02:07.73</t>
  </si>
  <si>
    <t>2019-11-16 12:27:53.36</t>
  </si>
  <si>
    <t>2019-11-16 03:56:37.21</t>
  </si>
  <si>
    <t>2019-11-17 12:18:23.77</t>
  </si>
  <si>
    <t>2019-11-17 20:32:55.25</t>
  </si>
  <si>
    <t>2019-11-18 11:46:50.54</t>
  </si>
  <si>
    <t>2019-11-18 06:01:48.73</t>
  </si>
  <si>
    <t>2019-11-19 15:16:30.72</t>
  </si>
  <si>
    <t>2019-11-19 03:46:49.72</t>
  </si>
  <si>
    <t>2019-11-20 13:06:02.05</t>
  </si>
  <si>
    <t>2019-11-20 04:01:16.63</t>
  </si>
  <si>
    <t>2019-11-21 05:36:36.42</t>
  </si>
  <si>
    <t>2019-11-21 21:12:23.4</t>
  </si>
  <si>
    <t>2019-11-22 11:29:01.8</t>
  </si>
  <si>
    <t>2019-11-22 06:20:59.34</t>
  </si>
  <si>
    <t>2019-11-23 11:10:11.06</t>
  </si>
  <si>
    <t>2019-11-23 02:03:14.16</t>
  </si>
  <si>
    <t>2019-11-24 10:04:32.49</t>
  </si>
  <si>
    <t>2019-11-24 04:59:58.71</t>
  </si>
  <si>
    <t>2019-11-25 10:51:13.28</t>
  </si>
  <si>
    <t>2019-11-25 01:09:49.18</t>
  </si>
  <si>
    <t>2019-11-26 15:21:37.01</t>
  </si>
  <si>
    <t>2019-11-26 23:54:47.72</t>
  </si>
  <si>
    <t>2019-11-27 10:20:34.84</t>
  </si>
  <si>
    <t>2019-11-27 06:57:01.09</t>
  </si>
  <si>
    <t>2019-11-28 12:03:25.44</t>
  </si>
  <si>
    <t>2019-11-28 05:45:02.82</t>
  </si>
  <si>
    <t>2019-11-29 12:30:32.93</t>
  </si>
  <si>
    <t>2019-11-29 00:15:00.35</t>
  </si>
  <si>
    <t>2019-11-30 23:50:41.6</t>
  </si>
  <si>
    <t>2019-11-01 13:42:01.87</t>
  </si>
  <si>
    <t>2019-11-01 01:23:25.31</t>
  </si>
  <si>
    <t>2019-11-02 07:56:22.78</t>
  </si>
  <si>
    <t>2019-11-02 00:52:47.17</t>
  </si>
  <si>
    <t>2019-11-03 16:23:31.57</t>
  </si>
  <si>
    <t>2019-11-03 04:34:04.04</t>
  </si>
  <si>
    <t>2019-11-04 20:04:33.67</t>
  </si>
  <si>
    <t>2019-11-04 23:27:59.11</t>
  </si>
  <si>
    <t>2019-11-05 08:53:40.71</t>
  </si>
  <si>
    <t>2019-11-05 05:52:06.45</t>
  </si>
  <si>
    <t>2019-11-06 11:49:08.05</t>
  </si>
  <si>
    <t>2019-11-06 23:50:25.8</t>
  </si>
  <si>
    <t>2019-11-07 10:40:48.56</t>
  </si>
  <si>
    <t>2019-11-07 06:18:54</t>
  </si>
  <si>
    <t>2019-11-08 09:44:56.2</t>
  </si>
  <si>
    <t>2019-11-08 06:55:09.62</t>
  </si>
  <si>
    <t>2019-11-09 10:08:39.28</t>
  </si>
  <si>
    <t>2019-11-09 06:48:44.54</t>
  </si>
  <si>
    <t>2019-11-10 09:14:40.41</t>
  </si>
  <si>
    <t>2019-11-10 23:17:45.77</t>
  </si>
  <si>
    <t>2019-11-11 09:47:19.6</t>
  </si>
  <si>
    <t>2019-11-11 23:29:26.37</t>
  </si>
  <si>
    <t>2019-11-12 09:18:26.45</t>
  </si>
  <si>
    <t>2019-11-12 19:09:52.5</t>
  </si>
  <si>
    <t>2019-11-13 14:12:09.27</t>
  </si>
  <si>
    <t>2019-11-13 00:00:33.7</t>
  </si>
  <si>
    <t>2019-11-14 09:30:21.25</t>
  </si>
  <si>
    <t>2019-11-14 07:21:54.2</t>
  </si>
  <si>
    <t>2019-11-15 12:04:38.57</t>
  </si>
  <si>
    <t>2019-11-15 23:46:45.03</t>
  </si>
  <si>
    <t>2019-11-16 15:50:17.05</t>
  </si>
  <si>
    <t>2019-11-16 14:34:51.66</t>
  </si>
  <si>
    <t>2019-11-17 12:12:56.89</t>
  </si>
  <si>
    <t>2019-11-17 22:25:34.59</t>
  </si>
  <si>
    <t>2019-11-18 06:01:48.09</t>
  </si>
  <si>
    <t>2019-11-19 15:24:28.47</t>
  </si>
  <si>
    <t>2019-11-19 03:46:50.3</t>
  </si>
  <si>
    <t>2019-11-20 15:52:06.77</t>
  </si>
  <si>
    <t>2019-11-20 13:03:37.77</t>
  </si>
  <si>
    <t>2019-11-21 22:14:52.09</t>
  </si>
  <si>
    <t>2019-11-22 09:00:57.19</t>
  </si>
  <si>
    <t>2019-11-22 07:14:26.93</t>
  </si>
  <si>
    <t>2019-11-23 09:40:56.69</t>
  </si>
  <si>
    <t>2019-11-23 02:13:26.82</t>
  </si>
  <si>
    <t>2019-11-24 09:59:13.01</t>
  </si>
  <si>
    <t>2019-11-24 01:08:10.68</t>
  </si>
  <si>
    <t>2019-11-25 14:19:39.8</t>
  </si>
  <si>
    <t>2019-11-25 16:21:27.95</t>
  </si>
  <si>
    <t>2019-11-26 20:39:32.26</t>
  </si>
  <si>
    <t>2019-11-26 18:55:09.28</t>
  </si>
  <si>
    <t>2019-11-27 04:25:32.24</t>
  </si>
  <si>
    <t>2019-11-27 11:37:37.34</t>
  </si>
  <si>
    <t>2019-11-28 12:24:04.02</t>
  </si>
  <si>
    <t>2019-11-28 05:44:55.22</t>
  </si>
  <si>
    <t>2019-11-29 11:46:11.01</t>
  </si>
  <si>
    <t>2019-11-29 02:23:51.22</t>
  </si>
  <si>
    <t>2019-11-30 08:49:58.13</t>
  </si>
  <si>
    <t>2019-11-30 09:51:09.04</t>
  </si>
  <si>
    <t>2019-11-01 13:42:01.91</t>
  </si>
  <si>
    <t>2019-11-01 01:23:23.35</t>
  </si>
  <si>
    <t>2019-11-02 13:49:53.13</t>
  </si>
  <si>
    <t>2019-11-02 00:52:46.52</t>
  </si>
  <si>
    <t>2019-11-03 15:11:58.11</t>
  </si>
  <si>
    <t>2019-11-03 04:34:04.24</t>
  </si>
  <si>
    <t>2019-11-04 20:04:33.72</t>
  </si>
  <si>
    <t>2019-11-04 23:07:41.47</t>
  </si>
  <si>
    <t>2019-11-05 00:21:18.94</t>
  </si>
  <si>
    <t>2019-11-05 05:52:05.15</t>
  </si>
  <si>
    <t>2019-11-06 23:34:38.42</t>
  </si>
  <si>
    <t>2019-11-07 14:23:10.47</t>
  </si>
  <si>
    <t>2019-11-07 06:22:36.76</t>
  </si>
  <si>
    <t>2019-11-08 14:39:18.03</t>
  </si>
  <si>
    <t>2019-11-08 06:55:09.61</t>
  </si>
  <si>
    <t>2019-11-09 12:59:04.17</t>
  </si>
  <si>
    <t>2019-11-09 06:48:44.53</t>
  </si>
  <si>
    <t>2019-11-10 06:26:01.54</t>
  </si>
  <si>
    <t>2019-11-10 23:29:18.41</t>
  </si>
  <si>
    <t>2019-11-11 15:41:10.83</t>
  </si>
  <si>
    <t>2019-11-11 23:29:26.38</t>
  </si>
  <si>
    <t>2019-11-12 13:33:47.39</t>
  </si>
  <si>
    <t>2019-11-13 02:10:01.49</t>
  </si>
  <si>
    <t>2019-11-14 15:54:39.83</t>
  </si>
  <si>
    <t>2019-11-14 10:30:58.49</t>
  </si>
  <si>
    <t>2019-11-15 15:18:46.35</t>
  </si>
  <si>
    <t>2019-11-15 23:46:45.02</t>
  </si>
  <si>
    <t>2019-11-16 15:50:17.04</t>
  </si>
  <si>
    <t>2019-11-17 15:22:17.74</t>
  </si>
  <si>
    <t>2019-11-17 00:01:24.82</t>
  </si>
  <si>
    <t>2019-11-18 11:46:50.52</t>
  </si>
  <si>
    <t>2019-11-18 06:01:50.04</t>
  </si>
  <si>
    <t>2019-11-19 15:24:27.2</t>
  </si>
  <si>
    <t>2019-11-19 03:46:49.02</t>
  </si>
  <si>
    <t>2019-11-20 14:54:53.32</t>
  </si>
  <si>
    <t>2019-11-20 13:03:37.75</t>
  </si>
  <si>
    <t>2019-11-21 10:03:28.62</t>
  </si>
  <si>
    <t>2019-11-21 22:14:52.08</t>
  </si>
  <si>
    <t>2019-11-22 15:32:56.52</t>
  </si>
  <si>
    <t>2019-11-22 07:59:55.96</t>
  </si>
  <si>
    <t>2019-11-23 15:15:43.9</t>
  </si>
  <si>
    <t>2019-11-23 02:13:26.8</t>
  </si>
  <si>
    <t>2019-11-24 14:11:05.82</t>
  </si>
  <si>
    <t>2019-11-24 01:08:11.28</t>
  </si>
  <si>
    <t>2019-11-25 11:08:36.64</t>
  </si>
  <si>
    <t>2019-11-26 20:39:32.22</t>
  </si>
  <si>
    <t>2019-11-26 18:55:10.57</t>
  </si>
  <si>
    <t>2019-11-27 11:37:37.99</t>
  </si>
  <si>
    <t>2019-11-28 14:06:45.39</t>
  </si>
  <si>
    <t>2019-11-28 05:44:58.38</t>
  </si>
  <si>
    <t>2019-11-29 11:46:09.69</t>
  </si>
  <si>
    <t>2019-11-29 18:54:01.14</t>
  </si>
  <si>
    <t>2019-11-30 08:49:58.11</t>
  </si>
  <si>
    <t>2019-11-30 09:50:39.08</t>
  </si>
  <si>
    <t>2019-11-01 13:42:03.22</t>
  </si>
  <si>
    <t>2019-11-01 01:23:34.43</t>
  </si>
  <si>
    <t>2019-11-02 13:49:53.16</t>
  </si>
  <si>
    <t>2019-11-02 07:57:02.75</t>
  </si>
  <si>
    <t>2019-11-03 13:30:45.2</t>
  </si>
  <si>
    <t>2019-11-03 04:33:41.89</t>
  </si>
  <si>
    <t>2019-11-04 15:11:09.74</t>
  </si>
  <si>
    <t>2019-11-04 23:56:37.86</t>
  </si>
  <si>
    <t>2019-11-05 14:26:35.24</t>
  </si>
  <si>
    <t>2019-11-05 07:59:13.69</t>
  </si>
  <si>
    <t>2019-11-06 23:59:22.56</t>
  </si>
  <si>
    <t>2019-11-07 14:23:08.59</t>
  </si>
  <si>
    <t>2019-11-07 07:18:08.4</t>
  </si>
  <si>
    <t>2019-11-08 13:43:15.44</t>
  </si>
  <si>
    <t>2019-11-08 06:55:08.95</t>
  </si>
  <si>
    <t>2019-11-09 12:59:04.19</t>
  </si>
  <si>
    <t>2019-11-09 08:45:49.59</t>
  </si>
  <si>
    <t>2019-11-10 23:17:30.99</t>
  </si>
  <si>
    <t>2019-11-11 14:10:34.79</t>
  </si>
  <si>
    <t>2019-11-12 14:03:53.14</t>
  </si>
  <si>
    <t>2019-11-12 07:56:30.2</t>
  </si>
  <si>
    <t>2019-11-13 14:12:09.25</t>
  </si>
  <si>
    <t>2019-11-13 00:04:20.77</t>
  </si>
  <si>
    <t>2019-11-14 13:56:37.63</t>
  </si>
  <si>
    <t>2019-11-14 09:19:54.53</t>
  </si>
  <si>
    <t>2019-11-15 15:18:46.31</t>
  </si>
  <si>
    <t>2019-11-15 23:46:44.9</t>
  </si>
  <si>
    <t>2019-11-16 13:41:10.32</t>
  </si>
  <si>
    <t>2019-11-16 14:34:53.08</t>
  </si>
  <si>
    <t>2019-11-17 22:25:35.87</t>
  </si>
  <si>
    <t>2019-11-18 11:46:53.12</t>
  </si>
  <si>
    <t>2019-11-18 06:01:51.32</t>
  </si>
  <si>
    <t>2019-11-19 12:47:31.8</t>
  </si>
  <si>
    <t>2019-11-20 14:54:55.26</t>
  </si>
  <si>
    <t>2019-11-20 19:37:34.96</t>
  </si>
  <si>
    <t>2019-11-21 10:03:29.91</t>
  </si>
  <si>
    <t>2019-11-22 14:22:31.62</t>
  </si>
  <si>
    <t>2019-11-22 08:20:17.96</t>
  </si>
  <si>
    <t>2019-11-23 14:09:36.84</t>
  </si>
  <si>
    <t>2019-11-23 02:13:26.77</t>
  </si>
  <si>
    <t>2019-11-24 13:24:15.99</t>
  </si>
  <si>
    <t>2019-11-24 04:31:27.42</t>
  </si>
  <si>
    <t>2019-11-25 13:54:25.92</t>
  </si>
  <si>
    <t>2019-11-25 13:54:31.54</t>
  </si>
  <si>
    <t>2019-11-26 18:55:11.25</t>
  </si>
  <si>
    <t>2019-11-27 04:25:32.2</t>
  </si>
  <si>
    <t>2019-11-27 23:38:08.51</t>
  </si>
  <si>
    <t>2019-11-28 23:29:05.72</t>
  </si>
  <si>
    <t>2019-11-28 05:44:54.57</t>
  </si>
  <si>
    <t>2019-11-29 11:46:13.57</t>
  </si>
  <si>
    <t>2019-11-29 18:55:54.55</t>
  </si>
  <si>
    <t>2019-11-30 11:54:38.93</t>
  </si>
  <si>
    <t>2019-11-01 00:05:35.01</t>
  </si>
  <si>
    <t>2019-11-01 11:16:56.27</t>
  </si>
  <si>
    <t>2019-11-02 21:40:59.99</t>
  </si>
  <si>
    <t>2019-11-02 09:01:17.91</t>
  </si>
  <si>
    <t>2019-11-03 03:20:55.05</t>
  </si>
  <si>
    <t>2019-11-03 13:56:20.89</t>
  </si>
  <si>
    <t>2019-11-04 22:33:21.14</t>
  </si>
  <si>
    <t>2019-11-04 00:45:25.3</t>
  </si>
  <si>
    <t>2019-11-05 02:16:43.22</t>
  </si>
  <si>
    <t>2019-11-05 12:04:35.98</t>
  </si>
  <si>
    <t>2019-11-06 23:45:44.81</t>
  </si>
  <si>
    <t>2019-11-06 11:21:45.5</t>
  </si>
  <si>
    <t>2019-11-07 01:34:38.53</t>
  </si>
  <si>
    <t>2019-11-07 14:48:40.46</t>
  </si>
  <si>
    <t>2019-11-08 06:51:52.78</t>
  </si>
  <si>
    <t>2019-11-08 14:01:38.2</t>
  </si>
  <si>
    <t>2019-11-09 07:02:49.72</t>
  </si>
  <si>
    <t>2019-11-09 10:41:49.2</t>
  </si>
  <si>
    <t>2019-11-10 18:29:17.54</t>
  </si>
  <si>
    <t>2019-11-10 11:59:00.06</t>
  </si>
  <si>
    <t>2019-11-11 23:20:02.37</t>
  </si>
  <si>
    <t>2019-11-11 13:55:40.35</t>
  </si>
  <si>
    <t>2019-11-12 00:49:51.41</t>
  </si>
  <si>
    <t>2019-11-12 11:26:45.41</t>
  </si>
  <si>
    <t>2019-11-13 00:19:19.47</t>
  </si>
  <si>
    <t>2019-11-13 14:21:03.45</t>
  </si>
  <si>
    <t>2019-11-14 07:10:05.05</t>
  </si>
  <si>
    <t>2019-11-14 12:34:30.48</t>
  </si>
  <si>
    <t>2019-11-15 01:09:44.5</t>
  </si>
  <si>
    <t>2019-11-15 14:34:41.06</t>
  </si>
  <si>
    <t>2019-11-16 01:04:43.88</t>
  </si>
  <si>
    <t>2019-11-16 13:06:12.07</t>
  </si>
  <si>
    <t>2019-11-17 20:08:55.65</t>
  </si>
  <si>
    <t>2019-11-17 08:45:14.2</t>
  </si>
  <si>
    <t>2019-11-18 03:47:07.54</t>
  </si>
  <si>
    <t>2019-11-18 12:25:41.1</t>
  </si>
  <si>
    <t>2019-11-19 02:50:28.23</t>
  </si>
  <si>
    <t>2019-11-19 19:29:47.4</t>
  </si>
  <si>
    <t>2019-11-20 02:04:09</t>
  </si>
  <si>
    <t>2019-11-20 15:09:36.72</t>
  </si>
  <si>
    <t>2019-11-21 19:09:05.77</t>
  </si>
  <si>
    <t>2019-11-21 01:45:12.69</t>
  </si>
  <si>
    <t>2019-11-22 04:22:55.63</t>
  </si>
  <si>
    <t>2019-11-22 14:05:15.39</t>
  </si>
  <si>
    <t>2019-11-23 01:04:41.05</t>
  </si>
  <si>
    <t>2019-11-23 14:26:39.58</t>
  </si>
  <si>
    <t>2019-11-24 04:36:15.01</t>
  </si>
  <si>
    <t>2019-11-24 14:34:28.51</t>
  </si>
  <si>
    <t>2019-11-25 15:03:16.07</t>
  </si>
  <si>
    <t>2019-11-25 15:03:13.18</t>
  </si>
  <si>
    <t>2019-11-26 14:28:22.27</t>
  </si>
  <si>
    <t>2019-11-26 23:04:17.04</t>
  </si>
  <si>
    <t>2019-11-27 01:46:43.33</t>
  </si>
  <si>
    <t>2019-11-27 23:09:36.61</t>
  </si>
  <si>
    <t>2019-11-28 00:18:32.66</t>
  </si>
  <si>
    <t>2019-11-28 09:09:52.95</t>
  </si>
  <si>
    <t>2019-11-29 00:30:08.64</t>
  </si>
  <si>
    <t>2019-11-29 22:44:46.25</t>
  </si>
  <si>
    <t>2019-11-30 00:36:56.78</t>
  </si>
  <si>
    <t>2019-11-30 23:49:29.69</t>
  </si>
  <si>
    <t>2019-12-02 00:00:13.28</t>
  </si>
  <si>
    <t>2019-12-01 00:00:13.29</t>
  </si>
  <si>
    <t>2019-12-03 00:00:09.68</t>
  </si>
  <si>
    <t>2019-12-02 00:00:15.09</t>
  </si>
  <si>
    <t>2019-12-04 00:00:17.68</t>
  </si>
  <si>
    <t>2019-12-03 00:00:11.49</t>
  </si>
  <si>
    <t>2019-12-05 00:00:44.38</t>
  </si>
  <si>
    <t>2019-12-04 00:00:19.49</t>
  </si>
  <si>
    <t>2019-12-06 00:00:55.38</t>
  </si>
  <si>
    <t>2019-12-05 00:00:51.05</t>
  </si>
  <si>
    <t>2019-12-06 23:59:50.18</t>
  </si>
  <si>
    <t>2019-12-06 00:00:57.19</t>
  </si>
  <si>
    <t>2019-12-08 00:00:16.08</t>
  </si>
  <si>
    <t>2019-12-07 00:00:08.46</t>
  </si>
  <si>
    <t>2019-12-09 00:00:48.23</t>
  </si>
  <si>
    <t>2019-12-08 00:00:17.89</t>
  </si>
  <si>
    <t>2019-12-10 00:00:57.88</t>
  </si>
  <si>
    <t>2019-12-09 00:01:07.31</t>
  </si>
  <si>
    <t>2019-12-11 00:00:52.08</t>
  </si>
  <si>
    <t>2019-12-10 00:00:59.69</t>
  </si>
  <si>
    <t>2019-12-12 00:00:49.08</t>
  </si>
  <si>
    <t>2019-12-11 00:00:53.89</t>
  </si>
  <si>
    <t>2019-12-13 00:00:04.68</t>
  </si>
  <si>
    <t>2019-12-12 00:00:50.89</t>
  </si>
  <si>
    <t>2019-12-14 00:00:01.28</t>
  </si>
  <si>
    <t>2019-12-13 00:00:06.49</t>
  </si>
  <si>
    <t>2019-12-15 00:00:59.48</t>
  </si>
  <si>
    <t>2019-12-14 00:00:03.09</t>
  </si>
  <si>
    <t>2019-12-16 00:00:55.88</t>
  </si>
  <si>
    <t>2019-12-15 00:01:01.29</t>
  </si>
  <si>
    <t>2019-12-17 00:00:52.48</t>
  </si>
  <si>
    <t>2019-12-16 00:00:57.69</t>
  </si>
  <si>
    <t>2019-12-18 00:00:48.88</t>
  </si>
  <si>
    <t>2019-12-17 00:00:54.29</t>
  </si>
  <si>
    <t>2019-12-19 00:00:47.08</t>
  </si>
  <si>
    <t>2019-12-18 00:00:50.69</t>
  </si>
  <si>
    <t>2019-12-20 00:00:43.68</t>
  </si>
  <si>
    <t>2019-12-19 00:00:48.89</t>
  </si>
  <si>
    <t>2019-12-21 00:00:40.98</t>
  </si>
  <si>
    <t>2019-12-20 00:00:45.49</t>
  </si>
  <si>
    <t>2019-12-22 00:00:57.98</t>
  </si>
  <si>
    <t>2019-12-21 00:00:42.79</t>
  </si>
  <si>
    <t>2019-12-23 00:00:06.98</t>
  </si>
  <si>
    <t>2019-12-22 00:00:59.79</t>
  </si>
  <si>
    <t>2019-12-23 23:59:59.98</t>
  </si>
  <si>
    <t>2019-12-23 00:00:08.79</t>
  </si>
  <si>
    <t>2019-12-25 00:00:58.18</t>
  </si>
  <si>
    <t>2019-12-24 00:00:01.79</t>
  </si>
  <si>
    <t>2019-12-26 00:00:54.58</t>
  </si>
  <si>
    <t>2019-12-25 00:00:59.99</t>
  </si>
  <si>
    <t>2019-12-27 00:00:55.58</t>
  </si>
  <si>
    <t>2019-12-26 00:00:56.39</t>
  </si>
  <si>
    <t>2019-12-28 00:00:16.58</t>
  </si>
  <si>
    <t>2019-12-27 00:00:57.39</t>
  </si>
  <si>
    <t>2019-12-29 00:00:12.98</t>
  </si>
  <si>
    <t>2019-12-28 00:00:18.39</t>
  </si>
  <si>
    <t>2019-12-30 00:00:18.58</t>
  </si>
  <si>
    <t>2019-12-29 00:00:14.79</t>
  </si>
  <si>
    <t>2019-12-31 00:00:34.98</t>
  </si>
  <si>
    <t>2019-12-30 00:00:20.39</t>
  </si>
  <si>
    <t>2020-01-01 00:00:31.38</t>
  </si>
  <si>
    <t>2019-12-31 00:00:36.79</t>
  </si>
  <si>
    <t>2019-12-01 12:13:26.9</t>
  </si>
  <si>
    <t>2019-12-01 01:18:47.81</t>
  </si>
  <si>
    <t>2019-12-02 22:02:39.22</t>
  </si>
  <si>
    <t>2019-12-02 08:12:19.49</t>
  </si>
  <si>
    <t>2019-12-03 20:31:39.16</t>
  </si>
  <si>
    <t>2019-12-03 16:34:36.96</t>
  </si>
  <si>
    <t>2019-12-04 10:24:26.42</t>
  </si>
  <si>
    <t>2019-12-04 08:29:20.94</t>
  </si>
  <si>
    <t>2019-12-05 20:03:59.01</t>
  </si>
  <si>
    <t>2019-12-05 00:14:19.01</t>
  </si>
  <si>
    <t>2019-12-06 02:57:42.71</t>
  </si>
  <si>
    <t>2019-12-06 14:49:41.67</t>
  </si>
  <si>
    <t>2019-12-07 22:22:49.65</t>
  </si>
  <si>
    <t>2019-12-07 02:26:05.92</t>
  </si>
  <si>
    <t>2019-12-08 00:48:57.33</t>
  </si>
  <si>
    <t>2019-12-08 07:23:05.36</t>
  </si>
  <si>
    <t>2019-12-09 09:54:57.08</t>
  </si>
  <si>
    <t>2019-12-09 04:31:34.58</t>
  </si>
  <si>
    <t>2019-12-10 08:59:30.63</t>
  </si>
  <si>
    <t>2019-12-10 07:27:20.31</t>
  </si>
  <si>
    <t>2019-12-11 03:07:55.61</t>
  </si>
  <si>
    <t>2019-12-11 12:54:28.84</t>
  </si>
  <si>
    <t>2019-12-12 05:12:08.91</t>
  </si>
  <si>
    <t>2019-12-12 21:19:39.44</t>
  </si>
  <si>
    <t>2019-12-13 22:57:02.2</t>
  </si>
  <si>
    <t>2019-12-13 03:08:04.9</t>
  </si>
  <si>
    <t>2019-12-14 04:26:40.9</t>
  </si>
  <si>
    <t>2019-12-14 17:20:04.57</t>
  </si>
  <si>
    <t>2019-12-15 19:12:52.48</t>
  </si>
  <si>
    <t>2019-12-15 06:58:16.96</t>
  </si>
  <si>
    <t>2019-12-16 20:22:45.81</t>
  </si>
  <si>
    <t>2019-12-16 08:05:39.11</t>
  </si>
  <si>
    <t>2019-12-17 18:33:02.23</t>
  </si>
  <si>
    <t>2019-12-17 13:33:27.05</t>
  </si>
  <si>
    <t>2019-12-18 16:58:51.13</t>
  </si>
  <si>
    <t>2019-12-18 05:51:04.32</t>
  </si>
  <si>
    <t>2019-12-19 22:38:38.33</t>
  </si>
  <si>
    <t>2019-12-19 08:13:19.86</t>
  </si>
  <si>
    <t>2019-12-20 04:39:47.25</t>
  </si>
  <si>
    <t>2019-12-20 16:00:13.6</t>
  </si>
  <si>
    <t>2019-12-21 11:24:47.72</t>
  </si>
  <si>
    <t>2019-12-21 21:54:21.68</t>
  </si>
  <si>
    <t>2019-12-22 15:43:31.17</t>
  </si>
  <si>
    <t>2019-12-22 23:58:05.27</t>
  </si>
  <si>
    <t>2019-12-23 09:42:08.66</t>
  </si>
  <si>
    <t>2019-12-23 16:19:03.61</t>
  </si>
  <si>
    <t>2019-12-24 04:12:02.72</t>
  </si>
  <si>
    <t>2019-12-24 16:16:25.96</t>
  </si>
  <si>
    <t>2019-12-25 11:13:39.01</t>
  </si>
  <si>
    <t>2019-12-25 06:42:25.03</t>
  </si>
  <si>
    <t>2019-12-26 17:08:57.16</t>
  </si>
  <si>
    <t>2019-12-26 00:22:05.78</t>
  </si>
  <si>
    <t>2019-12-27 05:08:21.29</t>
  </si>
  <si>
    <t>2019-12-27 10:36:22.29</t>
  </si>
  <si>
    <t>2019-12-28 22:23:08.68</t>
  </si>
  <si>
    <t>2019-12-28 09:46:55.07</t>
  </si>
  <si>
    <t>2019-12-29 14:37:26.95</t>
  </si>
  <si>
    <t>2019-12-29 05:47:08.14</t>
  </si>
  <si>
    <t>2019-12-30 19:35:40.9</t>
  </si>
  <si>
    <t>2019-12-30 03:16:55.89</t>
  </si>
  <si>
    <t>2019-12-31 02:51:06.01</t>
  </si>
  <si>
    <t>2019-12-31 14:31:39.65</t>
  </si>
  <si>
    <t>2019-12-01 09:16:07.39</t>
  </si>
  <si>
    <t>2019-12-01 06:37:46.55</t>
  </si>
  <si>
    <t>2019-12-02 05:01:55.76</t>
  </si>
  <si>
    <t>2019-12-02 05:20:16.48</t>
  </si>
  <si>
    <t>2019-12-03 16:16:53.39</t>
  </si>
  <si>
    <t>2019-12-03 22:29:24.21</t>
  </si>
  <si>
    <t>2019-12-04 15:52:26.98</t>
  </si>
  <si>
    <t>2019-12-04 23:50:45.86</t>
  </si>
  <si>
    <t>2019-12-05 20:42:19</t>
  </si>
  <si>
    <t>2019-12-05 21:39:19.52</t>
  </si>
  <si>
    <t>2019-12-06 00:45:55.71</t>
  </si>
  <si>
    <t>2019-12-06 03:30:33.31</t>
  </si>
  <si>
    <t>2019-12-07 23:54:42.71</t>
  </si>
  <si>
    <t>2019-12-07 02:31:09.02</t>
  </si>
  <si>
    <t>2019-12-08 13:04:57.76</t>
  </si>
  <si>
    <t>2019-12-08 13:53:04.84</t>
  </si>
  <si>
    <t>2019-12-09 07:37:10.95</t>
  </si>
  <si>
    <t>2019-12-09 09:43:25.02</t>
  </si>
  <si>
    <t>2019-12-10 10:52:52.49</t>
  </si>
  <si>
    <t>2019-12-10 10:50:03.54</t>
  </si>
  <si>
    <t>2019-12-11 11:54:05.6</t>
  </si>
  <si>
    <t>2019-12-11 10:41:43.54</t>
  </si>
  <si>
    <t>2019-12-12 11:59:30.87</t>
  </si>
  <si>
    <t>2019-12-12 19:00:24.31</t>
  </si>
  <si>
    <t>2019-12-13 00:00:51.62</t>
  </si>
  <si>
    <t>2019-12-13 00:48:56.06</t>
  </si>
  <si>
    <t>2019-12-14 10:48:11.02</t>
  </si>
  <si>
    <t>2019-12-14 10:59:28.28</t>
  </si>
  <si>
    <t>2019-12-15 01:24:18.99</t>
  </si>
  <si>
    <t>2019-12-15 07:49:48.26</t>
  </si>
  <si>
    <t>2019-12-16 20:29:06.32</t>
  </si>
  <si>
    <t>2019-12-16 14:04:02.54</t>
  </si>
  <si>
    <t>2019-12-17 15:22:47.79</t>
  </si>
  <si>
    <t>2019-12-17 20:56:55.42</t>
  </si>
  <si>
    <t>2019-12-18 00:02:34.27</t>
  </si>
  <si>
    <t>2019-12-18 04:37:03.54</t>
  </si>
  <si>
    <t>2019-12-19 09:38:16.29</t>
  </si>
  <si>
    <t>2019-12-19 08:36:30.24</t>
  </si>
  <si>
    <t>2019-12-20 18:25:34.72</t>
  </si>
  <si>
    <t>2019-12-20 18:25:34.65</t>
  </si>
  <si>
    <t>2019-12-21 00:04:44.24</t>
  </si>
  <si>
    <t>2019-12-21 13:47:47.4</t>
  </si>
  <si>
    <t>2019-12-22 23:50:57.93</t>
  </si>
  <si>
    <t>2019-12-22 23:50:54.52</t>
  </si>
  <si>
    <t>2019-12-23 13:16:52.48</t>
  </si>
  <si>
    <t>2019-12-23 07:47:55.56</t>
  </si>
  <si>
    <t>2019-12-24 19:16:30.02</t>
  </si>
  <si>
    <t>2019-12-24 19:42:11.4</t>
  </si>
  <si>
    <t>2019-12-25 01:04:25.96</t>
  </si>
  <si>
    <t>2019-12-25 07:38:54.69</t>
  </si>
  <si>
    <t>2019-12-26 12:02:45.61</t>
  </si>
  <si>
    <t>2019-12-26 23:59:39.37</t>
  </si>
  <si>
    <t>2019-12-27 00:58:55.74</t>
  </si>
  <si>
    <t>2019-12-27 10:36:10.66</t>
  </si>
  <si>
    <t>2019-12-28 16:37:32.62</t>
  </si>
  <si>
    <t>2019-12-28 21:11:39.8</t>
  </si>
  <si>
    <t>2019-12-29 01:29:57.74</t>
  </si>
  <si>
    <t>2019-12-29 03:45:31.39</t>
  </si>
  <si>
    <t>2019-12-30 10:03:27.42</t>
  </si>
  <si>
    <t>2019-12-30 10:03:26.83</t>
  </si>
  <si>
    <t>2019-12-31 04:30:12.58</t>
  </si>
  <si>
    <t>2019-12-31 03:06:50.35</t>
  </si>
  <si>
    <t>2019-12-01 13:24:39.36</t>
  </si>
  <si>
    <t>2019-12-01 23:59:19.42</t>
  </si>
  <si>
    <t>2019-12-02 13:18:39.89</t>
  </si>
  <si>
    <t>2019-12-02 07:29:31.64</t>
  </si>
  <si>
    <t>2019-12-03 13:48:20.09</t>
  </si>
  <si>
    <t>2019-12-03 06:39:06.54</t>
  </si>
  <si>
    <t>2019-12-04 13:41:07.03</t>
  </si>
  <si>
    <t>2019-12-05 00:00:32.14</t>
  </si>
  <si>
    <t>2019-12-05 13:13:25.06</t>
  </si>
  <si>
    <t>2019-12-05 02:44:33.76</t>
  </si>
  <si>
    <t>2019-12-06 13:38:55.99</t>
  </si>
  <si>
    <t>2019-12-06 07:41:20.66</t>
  </si>
  <si>
    <t>2019-12-07 11:21:18.01</t>
  </si>
  <si>
    <t>2019-12-07 06:36:06.29</t>
  </si>
  <si>
    <t>2019-12-08 00:01:19.73</t>
  </si>
  <si>
    <t>2019-12-08 07:50:23.13</t>
  </si>
  <si>
    <t>2019-12-09 00:02:35.25</t>
  </si>
  <si>
    <t>2019-12-10 00:00:16.19</t>
  </si>
  <si>
    <t>2019-12-10 13:52:19.56</t>
  </si>
  <si>
    <t>2019-12-10 23:58:57.2</t>
  </si>
  <si>
    <t>2019-12-11 14:26:54.15</t>
  </si>
  <si>
    <t>2019-12-11 07:34:41.39</t>
  </si>
  <si>
    <t>2019-12-12 14:09:32.21</t>
  </si>
  <si>
    <t>2019-12-12 00:04:06.86</t>
  </si>
  <si>
    <t>2019-12-13 13:56:56.6</t>
  </si>
  <si>
    <t>2019-12-13 05:52:19.16</t>
  </si>
  <si>
    <t>2019-12-14 13:13:49.78</t>
  </si>
  <si>
    <t>2019-12-15 00:00:10.67</t>
  </si>
  <si>
    <t>2019-12-15 13:18:47.77</t>
  </si>
  <si>
    <t>2019-12-15 05:12:09.81</t>
  </si>
  <si>
    <t>2019-12-16 14:19:01.18</t>
  </si>
  <si>
    <t>2019-12-16 00:01:07.06</t>
  </si>
  <si>
    <t>2019-12-17 13:40:07.07</t>
  </si>
  <si>
    <t>2019-12-18 00:00:17.11</t>
  </si>
  <si>
    <t>2019-12-18 14:31:50.13</t>
  </si>
  <si>
    <t>2019-12-18 05:26:13.67</t>
  </si>
  <si>
    <t>2019-12-19 13:40:33.2</t>
  </si>
  <si>
    <t>2019-12-19 06:19:55.3</t>
  </si>
  <si>
    <t>2019-12-20 13:54:37.07</t>
  </si>
  <si>
    <t>2019-12-20 00:02:01.61</t>
  </si>
  <si>
    <t>2019-12-21 13:46:13.66</t>
  </si>
  <si>
    <t>2019-12-21 03:23:48.16</t>
  </si>
  <si>
    <t>2019-12-22 13:40:32.86</t>
  </si>
  <si>
    <t>2019-12-22 07:28:04.43</t>
  </si>
  <si>
    <t>2019-12-23 12:13:54.96</t>
  </si>
  <si>
    <t>2019-12-23 04:57:46.99</t>
  </si>
  <si>
    <t>2019-12-24 13:04:29.24</t>
  </si>
  <si>
    <t>2019-12-24 00:18:29.14</t>
  </si>
  <si>
    <t>2019-12-25 13:27:39.71</t>
  </si>
  <si>
    <t>2019-12-25 07:39:46.24</t>
  </si>
  <si>
    <t>2019-12-26 11:56:59.65</t>
  </si>
  <si>
    <t>2019-12-26 23:49:39.26</t>
  </si>
  <si>
    <t>2019-12-27 14:31:47.9</t>
  </si>
  <si>
    <t>2019-12-27 23:39:42.33</t>
  </si>
  <si>
    <t>2019-12-28 23:50:53</t>
  </si>
  <si>
    <t>2019-12-28 00:02:43.94</t>
  </si>
  <si>
    <t>2019-12-29 11:45:39.29</t>
  </si>
  <si>
    <t>2019-12-29 23:58:52.88</t>
  </si>
  <si>
    <t>2019-12-30 10:09:30.58</t>
  </si>
  <si>
    <t>2019-12-30 23:40:56.32</t>
  </si>
  <si>
    <t>2019-12-31 13:28:42.14</t>
  </si>
  <si>
    <t>2019-12-31 23:40:19.67</t>
  </si>
  <si>
    <t>2019-12-01 00:09:30.09</t>
  </si>
  <si>
    <t>2019-12-01 23:46:11.16</t>
  </si>
  <si>
    <t>2019-12-02 14:49:54.94</t>
  </si>
  <si>
    <t>2019-12-02 07:45:26.88</t>
  </si>
  <si>
    <t>2019-12-03 13:43:23.07</t>
  </si>
  <si>
    <t>2019-12-03 02:36:40.61</t>
  </si>
  <si>
    <t>2019-12-04 15:52:23.17</t>
  </si>
  <si>
    <t>2019-12-04 23:59:36.79</t>
  </si>
  <si>
    <t>2019-12-05 13:36:33.48</t>
  </si>
  <si>
    <t>2019-12-05 02:26:40.2</t>
  </si>
  <si>
    <t>2019-12-06 01:03:44.92</t>
  </si>
  <si>
    <t>2019-12-06 07:56:54.22</t>
  </si>
  <si>
    <t>2019-12-07 22:47:41.34</t>
  </si>
  <si>
    <t>2019-12-07 06:51:19.61</t>
  </si>
  <si>
    <t>2019-12-08 00:09:02.78</t>
  </si>
  <si>
    <t>2019-12-08 10:11:00.82</t>
  </si>
  <si>
    <t>2019-12-09 00:08:46.03</t>
  </si>
  <si>
    <t>2019-12-09 23:58:58.53</t>
  </si>
  <si>
    <t>2019-12-10 13:25:29.39</t>
  </si>
  <si>
    <t>2019-12-10 23:28:38.33</t>
  </si>
  <si>
    <t>2019-12-11 15:00:14.95</t>
  </si>
  <si>
    <t>2019-12-11 07:39:54.6</t>
  </si>
  <si>
    <t>2019-12-12 15:22:26.84</t>
  </si>
  <si>
    <t>2019-12-12 00:05:54.11</t>
  </si>
  <si>
    <t>2019-12-13 13:50:37.56</t>
  </si>
  <si>
    <t>2019-12-13 07:56:22.9</t>
  </si>
  <si>
    <t>2019-12-14 05:01:42.27</t>
  </si>
  <si>
    <t>2019-12-15 00:00:09.81</t>
  </si>
  <si>
    <t>2019-12-15 23:58:07.12</t>
  </si>
  <si>
    <t>2019-12-15 05:08:51.5</t>
  </si>
  <si>
    <t>2019-12-16 14:55:20.52</t>
  </si>
  <si>
    <t>2019-12-16 00:02:06.8</t>
  </si>
  <si>
    <t>2019-12-17 13:43:39.61</t>
  </si>
  <si>
    <t>2019-12-17 23:58:05.94</t>
  </si>
  <si>
    <t>2019-12-18 23:16:15.78</t>
  </si>
  <si>
    <t>2019-12-18 04:57:52.67</t>
  </si>
  <si>
    <t>2019-12-19 15:42:24.28</t>
  </si>
  <si>
    <t>2019-12-19 01:33:47.93</t>
  </si>
  <si>
    <t>2019-12-20 14:07:53.84</t>
  </si>
  <si>
    <t>2019-12-20 23:35:47.83</t>
  </si>
  <si>
    <t>2019-12-21 14:21:20.24</t>
  </si>
  <si>
    <t>2019-12-21 03:16:56.37</t>
  </si>
  <si>
    <t>2019-12-22 15:01:07.22</t>
  </si>
  <si>
    <t>2019-12-22 07:39:38.44</t>
  </si>
  <si>
    <t>2019-12-23 14:29:18.95</t>
  </si>
  <si>
    <t>2019-12-23 05:25:22.43</t>
  </si>
  <si>
    <t>2019-12-24 13:06:30.07</t>
  </si>
  <si>
    <t>2019-12-24 23:41:14.8</t>
  </si>
  <si>
    <t>2019-12-25 14:28:17.97</t>
  </si>
  <si>
    <t>2019-12-25 07:31:53.96</t>
  </si>
  <si>
    <t>2019-12-26 00:13:10.42</t>
  </si>
  <si>
    <t>2019-12-26 23:32:33.63</t>
  </si>
  <si>
    <t>2019-12-27 15:53:53.84</t>
  </si>
  <si>
    <t>2019-12-27 23:55:24.18</t>
  </si>
  <si>
    <t>2019-12-28 23:30:27.96</t>
  </si>
  <si>
    <t>2019-12-28 00:07:21.98</t>
  </si>
  <si>
    <t>2019-12-29 10:47:59.72</t>
  </si>
  <si>
    <t>2019-12-29 23:57:52.34</t>
  </si>
  <si>
    <t>2019-12-30 09:48:00.91</t>
  </si>
  <si>
    <t>2019-12-30 23:34:09.81</t>
  </si>
  <si>
    <t>2019-12-31 15:52:42.25</t>
  </si>
  <si>
    <t>2019-12-31 23:11:25.34</t>
  </si>
  <si>
    <t>2019-12-01 03:24:34.7</t>
  </si>
  <si>
    <t>2019-12-01 10:55:02.73</t>
  </si>
  <si>
    <t>2019-12-02 18:55:04.95</t>
  </si>
  <si>
    <t>2019-12-02 15:20:55.01</t>
  </si>
  <si>
    <t>2019-12-03 06:39:00.25</t>
  </si>
  <si>
    <t>2019-12-03 13:07:38.37</t>
  </si>
  <si>
    <t>2019-12-04 22:48:43.55</t>
  </si>
  <si>
    <t>2019-12-04 10:34:06.55</t>
  </si>
  <si>
    <t>2019-12-05 03:34:42.71</t>
  </si>
  <si>
    <t>2019-12-05 13:19:22.32</t>
  </si>
  <si>
    <t>2019-12-06 03:55:39.72</t>
  </si>
  <si>
    <t>2019-12-06 14:06:52.36</t>
  </si>
  <si>
    <t>2019-12-07 05:02:36.92</t>
  </si>
  <si>
    <t>2019-12-07 22:33:29.23</t>
  </si>
  <si>
    <t>2019-12-08 22:52:58</t>
  </si>
  <si>
    <t>2019-12-08 06:57:28.78</t>
  </si>
  <si>
    <t>2019-12-09 21:40:26.92</t>
  </si>
  <si>
    <t>2019-12-09 06:06:10.27</t>
  </si>
  <si>
    <t>2019-12-10 00:53:21.32</t>
  </si>
  <si>
    <t>2019-12-10 12:56:51.53</t>
  </si>
  <si>
    <t>2019-12-11 00:52:26.59</t>
  </si>
  <si>
    <t>2019-12-11 19:24:15.07</t>
  </si>
  <si>
    <t>2019-12-12 16:34:10.75</t>
  </si>
  <si>
    <t>2019-12-12 05:21:32.64</t>
  </si>
  <si>
    <t>2019-12-13 21:12:18.96</t>
  </si>
  <si>
    <t>2019-12-13 15:19:22.27</t>
  </si>
  <si>
    <t>2019-12-14 00:17:20.15</t>
  </si>
  <si>
    <t>2019-12-14 00:17:02.35</t>
  </si>
  <si>
    <t>2019-12-15 00:33:53.2</t>
  </si>
  <si>
    <t>2019-12-15 23:02:04.59</t>
  </si>
  <si>
    <t>2019-12-16 16:48:51.68</t>
  </si>
  <si>
    <t>2019-12-16 14:33:20.36</t>
  </si>
  <si>
    <t>2019-12-17 02:56:57.94</t>
  </si>
  <si>
    <t>2019-12-17 13:59:27.69</t>
  </si>
  <si>
    <t>2019-12-18 00:35:53.92</t>
  </si>
  <si>
    <t>2019-12-18 14:26:37.39</t>
  </si>
  <si>
    <t>2019-12-19 21:36:05.59</t>
  </si>
  <si>
    <t>2019-12-19 13:57:47.54</t>
  </si>
  <si>
    <t>2019-12-20 07:31:43.4</t>
  </si>
  <si>
    <t>2019-12-20 07:20:26.65</t>
  </si>
  <si>
    <t>2019-12-21 07:12:39.4</t>
  </si>
  <si>
    <t>2019-12-21 13:20:44.74</t>
  </si>
  <si>
    <t>2019-12-22 06:53:53.81</t>
  </si>
  <si>
    <t>2019-12-22 10:17:32.4</t>
  </si>
  <si>
    <t>2019-12-23 03:53:25.19</t>
  </si>
  <si>
    <t>2019-12-23 11:01:41.36</t>
  </si>
  <si>
    <t>2019-12-24 21:27:17.7</t>
  </si>
  <si>
    <t>2019-12-24 12:05:23.02</t>
  </si>
  <si>
    <t>2019-12-25 14:44:00.39</t>
  </si>
  <si>
    <t>2019-12-25 13:16:28.88</t>
  </si>
  <si>
    <t>2019-12-26 02:11:38.58</t>
  </si>
  <si>
    <t>2019-12-26 11:58:47.32</t>
  </si>
  <si>
    <t>2019-12-27 22:21:13.9</t>
  </si>
  <si>
    <t>2019-12-27 13:49:01.51</t>
  </si>
  <si>
    <t>2019-12-28 01:28:45.19</t>
  </si>
  <si>
    <t>2019-12-28 10:54:35.79</t>
  </si>
  <si>
    <t>2019-12-29 17:55:31.01</t>
  </si>
  <si>
    <t>2019-12-29 05:59:47.76</t>
  </si>
  <si>
    <t>2019-12-30 22:07:07.33</t>
  </si>
  <si>
    <t>2019-12-30 14:27:11.51</t>
  </si>
  <si>
    <t>2019-12-31 20:22:38.06</t>
  </si>
  <si>
    <t>2019-12-31 11:12:48.28</t>
  </si>
  <si>
    <t>2019-12-01 06:12:03.1</t>
  </si>
  <si>
    <t>2019-12-02 15:58:34.08</t>
  </si>
  <si>
    <t>2019-12-03 16:49:13.41</t>
  </si>
  <si>
    <t>2019-12-03 15:43:05.98</t>
  </si>
  <si>
    <t>2019-12-04 08:01:36.88</t>
  </si>
  <si>
    <t>2019-12-04 11:43:41.13</t>
  </si>
  <si>
    <t>2019-12-05 20:30:35.59</t>
  </si>
  <si>
    <t>2019-12-05 12:18:53.78</t>
  </si>
  <si>
    <t>2019-12-06 14:19:49.66</t>
  </si>
  <si>
    <t>2019-12-07 16:43:57.7</t>
  </si>
  <si>
    <t>2019-12-07 13:25:55.85</t>
  </si>
  <si>
    <t>2019-12-08 00:36:28.05</t>
  </si>
  <si>
    <t>2019-12-08 10:10:22.12</t>
  </si>
  <si>
    <t>2019-12-09 02:38:57.04</t>
  </si>
  <si>
    <t>2019-12-09 23:14:45.79</t>
  </si>
  <si>
    <t>2019-12-10 08:56:05.57</t>
  </si>
  <si>
    <t>2019-12-10 01:23:19.83</t>
  </si>
  <si>
    <t>2019-12-11 16:38:15.2</t>
  </si>
  <si>
    <t>2019-12-11 06:28:13.61</t>
  </si>
  <si>
    <t>2019-12-12 17:30:21.82</t>
  </si>
  <si>
    <t>2019-12-12 15:47:07.06</t>
  </si>
  <si>
    <t>2019-12-13 00:24:28.53</t>
  </si>
  <si>
    <t>2019-12-13 09:22:40.22</t>
  </si>
  <si>
    <t>2019-12-14 13:10:07.79</t>
  </si>
  <si>
    <t>2019-12-15 21:47:49.46</t>
  </si>
  <si>
    <t>2019-12-15 04:49:59.82</t>
  </si>
  <si>
    <t>2019-12-16 15:21:28.17</t>
  </si>
  <si>
    <t>2019-12-17 17:00:11.03</t>
  </si>
  <si>
    <t>2019-12-17 14:51:45.79</t>
  </si>
  <si>
    <t>2019-12-18 23:43:47.29</t>
  </si>
  <si>
    <t>2019-12-18 15:54:06.85</t>
  </si>
  <si>
    <t>2019-12-19 16:43:23.66</t>
  </si>
  <si>
    <t>2019-12-19 15:23:51.81</t>
  </si>
  <si>
    <t>2019-12-20 01:58:04.18</t>
  </si>
  <si>
    <t>2019-12-20 12:01:53.8</t>
  </si>
  <si>
    <t>2019-12-21 16:36:48.83</t>
  </si>
  <si>
    <t>2019-12-21 12:45:28.86</t>
  </si>
  <si>
    <t>2019-12-22 10:52:52.7</t>
  </si>
  <si>
    <t>2019-12-23 23:48:47.96</t>
  </si>
  <si>
    <t>2019-12-23 11:09:56.09</t>
  </si>
  <si>
    <t>2019-12-24 22:30:11.54</t>
  </si>
  <si>
    <t>2019-12-24 08:55:44.5</t>
  </si>
  <si>
    <t>2019-12-25 03:06:13.38</t>
  </si>
  <si>
    <t>2019-12-25 12:44:47.16</t>
  </si>
  <si>
    <t>2019-12-26 02:17:04.74</t>
  </si>
  <si>
    <t>2019-12-26 09:23:44.08</t>
  </si>
  <si>
    <t>2019-12-27 00:10:04.58</t>
  </si>
  <si>
    <t>2019-12-27 23:36:20.7</t>
  </si>
  <si>
    <t>2019-12-28 11:14:08.22</t>
  </si>
  <si>
    <t>2019-12-29 10:48:10.49</t>
  </si>
  <si>
    <t>2019-12-30 10:40:19.83</t>
  </si>
  <si>
    <t>2019-12-31 08:22:01.92</t>
  </si>
  <si>
    <t>2019-12-31 15:43:51.52</t>
  </si>
  <si>
    <t>2019-12-01 23:59:45.35</t>
  </si>
  <si>
    <t>2019-12-02 12:51:50.56</t>
  </si>
  <si>
    <t>2019-12-02 06:39:25.15</t>
  </si>
  <si>
    <t>2019-12-03 12:18:17.04</t>
  </si>
  <si>
    <t>2019-12-03 01:58:56.86</t>
  </si>
  <si>
    <t>2019-12-04 11:52:25.01</t>
  </si>
  <si>
    <t>2019-12-04 23:54:32.08</t>
  </si>
  <si>
    <t>2019-12-05 12:14:03.84</t>
  </si>
  <si>
    <t>2019-12-05 01:10:14.45</t>
  </si>
  <si>
    <t>2019-12-06 11:53:44.6</t>
  </si>
  <si>
    <t>2019-12-06 07:45:24.88</t>
  </si>
  <si>
    <t>2019-12-07 10:57:09.57</t>
  </si>
  <si>
    <t>2019-12-07 06:04:42.75</t>
  </si>
  <si>
    <t>2019-12-08 00:48:58.43</t>
  </si>
  <si>
    <t>2019-12-08 08:03:47.51</t>
  </si>
  <si>
    <t>2019-12-09 04:36:50.1</t>
  </si>
  <si>
    <t>2019-12-09 23:56:54.25</t>
  </si>
  <si>
    <t>2019-12-10 12:23:18.69</t>
  </si>
  <si>
    <t>2019-12-10 23:46:44.98</t>
  </si>
  <si>
    <t>2019-12-11 12:00:41.91</t>
  </si>
  <si>
    <t>2019-12-11 07:08:44</t>
  </si>
  <si>
    <t>2019-12-12 13:18:37.41</t>
  </si>
  <si>
    <t>2019-12-12 00:04:43.1</t>
  </si>
  <si>
    <t>2019-12-13 12:49:15.51</t>
  </si>
  <si>
    <t>2019-12-13 05:36:04.92</t>
  </si>
  <si>
    <t>2019-12-14 12:34:05.94</t>
  </si>
  <si>
    <t>2019-12-14 23:59:37.18</t>
  </si>
  <si>
    <t>2019-12-15 12:36:23.39</t>
  </si>
  <si>
    <t>2019-12-15 04:44:42.01</t>
  </si>
  <si>
    <t>2019-12-16 14:19:01.77</t>
  </si>
  <si>
    <t>2019-12-16 00:01:04.61</t>
  </si>
  <si>
    <t>2019-12-17 13:26:04.2</t>
  </si>
  <si>
    <t>2019-12-17 23:57:42.89</t>
  </si>
  <si>
    <t>2019-12-18 13:27:10.11</t>
  </si>
  <si>
    <t>2019-12-18 04:30:51.37</t>
  </si>
  <si>
    <t>2019-12-19 11:29:53.67</t>
  </si>
  <si>
    <t>2019-12-19 05:14:44.47</t>
  </si>
  <si>
    <t>2019-12-20 12:22:27.03</t>
  </si>
  <si>
    <t>2019-12-20 02:18:06.13</t>
  </si>
  <si>
    <t>2019-12-21 11:57:26.41</t>
  </si>
  <si>
    <t>2019-12-21 03:04:23.49</t>
  </si>
  <si>
    <t>2019-12-22 12:25:19.69</t>
  </si>
  <si>
    <t>2019-12-22 07:15:23.3</t>
  </si>
  <si>
    <t>2019-12-23 12:13:17.89</t>
  </si>
  <si>
    <t>2019-12-23 04:16:15.32</t>
  </si>
  <si>
    <t>2019-12-24 11:23:32.19</t>
  </si>
  <si>
    <t>2019-12-24 05:51:48.05</t>
  </si>
  <si>
    <t>2019-12-25 13:20:41.79</t>
  </si>
  <si>
    <t>2019-12-25 07:44:26.89</t>
  </si>
  <si>
    <t>2019-12-26 10:44:43.3</t>
  </si>
  <si>
    <t>2019-12-26 23:20:00.93</t>
  </si>
  <si>
    <t>2019-12-27 13:58:29.08</t>
  </si>
  <si>
    <t>2019-12-27 22:14:53.64</t>
  </si>
  <si>
    <t>2019-12-28 11:37:12.23</t>
  </si>
  <si>
    <t>2019-12-28 00:02:01.95</t>
  </si>
  <si>
    <t>2019-12-29 12:13:25.31</t>
  </si>
  <si>
    <t>2019-12-29 23:47:24.47</t>
  </si>
  <si>
    <t>2019-12-30 11:12:40.99</t>
  </si>
  <si>
    <t>2019-12-30 23:24:21.14</t>
  </si>
  <si>
    <t>2019-12-31 12:07:44.94</t>
  </si>
  <si>
    <t>2019-12-31 23:05:51.28</t>
  </si>
  <si>
    <t>2019-12-01 13:23:01.27</t>
  </si>
  <si>
    <t>2019-12-01 23:59:45.28</t>
  </si>
  <si>
    <t>2019-12-02 10:57:51.68</t>
  </si>
  <si>
    <t>2019-12-02 07:06:48.91</t>
  </si>
  <si>
    <t>2019-12-03 11:19:13.69</t>
  </si>
  <si>
    <t>2019-12-03 01:58:56.81</t>
  </si>
  <si>
    <t>2019-12-04 10:15:07.6</t>
  </si>
  <si>
    <t>2019-12-04 23:42:51.58</t>
  </si>
  <si>
    <t>2019-12-05 11:58:55.91</t>
  </si>
  <si>
    <t>2019-12-05 20:03:59.8</t>
  </si>
  <si>
    <t>2019-12-06 11:10:33.6</t>
  </si>
  <si>
    <t>2019-12-06 07:29:26.9</t>
  </si>
  <si>
    <t>2019-12-07 10:57:06.01</t>
  </si>
  <si>
    <t>2019-12-07 06:04:41.53</t>
  </si>
  <si>
    <t>2019-12-08 00:48:40.18</t>
  </si>
  <si>
    <t>2019-12-08 07:41:19.99</t>
  </si>
  <si>
    <t>2019-12-09 04:36:50.06</t>
  </si>
  <si>
    <t>2019-12-09 23:57:04.87</t>
  </si>
  <si>
    <t>2019-12-10 12:26:55.12</t>
  </si>
  <si>
    <t>2019-12-10 23:41:46.05</t>
  </si>
  <si>
    <t>2019-12-11 12:02:58.77</t>
  </si>
  <si>
    <t>2019-12-11 07:29:10.78</t>
  </si>
  <si>
    <t>2019-12-12 13:13:07.99</t>
  </si>
  <si>
    <t>2019-12-12 00:03:24.69</t>
  </si>
  <si>
    <t>2019-12-13 10:56:45.41</t>
  </si>
  <si>
    <t>2019-12-13 05:17:18.41</t>
  </si>
  <si>
    <t>2019-12-14 12:43:52.39</t>
  </si>
  <si>
    <t>2019-12-14 23:43:47.18</t>
  </si>
  <si>
    <t>2019-12-15 12:42:20.55</t>
  </si>
  <si>
    <t>2019-12-15 04:44:40.79</t>
  </si>
  <si>
    <t>2019-12-16 14:59:38.09</t>
  </si>
  <si>
    <t>2019-12-16 00:00:59.43</t>
  </si>
  <si>
    <t>2019-12-17 13:38:09.35</t>
  </si>
  <si>
    <t>2019-12-17 23:41:17.74</t>
  </si>
  <si>
    <t>2019-12-18 14:36:56.4</t>
  </si>
  <si>
    <t>2019-12-18 04:30:51.32</t>
  </si>
  <si>
    <t>2019-12-19 11:20:20.26</t>
  </si>
  <si>
    <t>2019-12-19 05:50:28.39</t>
  </si>
  <si>
    <t>2019-12-20 14:24:37.25</t>
  </si>
  <si>
    <t>2019-12-20 23:43:43.92</t>
  </si>
  <si>
    <t>2019-12-21 11:26:25.34</t>
  </si>
  <si>
    <t>2019-12-21 03:00:49.23</t>
  </si>
  <si>
    <t>2019-12-22 12:08:43.16</t>
  </si>
  <si>
    <t>2019-12-22 07:00:27.32</t>
  </si>
  <si>
    <t>2019-12-23 12:09:02.8</t>
  </si>
  <si>
    <t>2019-12-24 11:21:56.45</t>
  </si>
  <si>
    <t>2019-12-24 00:56:57.66</t>
  </si>
  <si>
    <t>2019-12-25 11:38:11.16</t>
  </si>
  <si>
    <t>2019-12-25 07:44:23.51</t>
  </si>
  <si>
    <t>2019-12-26 12:03:40.75</t>
  </si>
  <si>
    <t>2019-12-26 23:19:59.65</t>
  </si>
  <si>
    <t>2019-12-27 14:10:44.97</t>
  </si>
  <si>
    <t>2019-12-27 23:09:01.94</t>
  </si>
  <si>
    <t>2019-12-28 11:37:13.43</t>
  </si>
  <si>
    <t>2019-12-28 00:01:50.89</t>
  </si>
  <si>
    <t>2019-12-29 13:55:07.3</t>
  </si>
  <si>
    <t>2019-12-29 01:29:45.53</t>
  </si>
  <si>
    <t>2019-12-30 10:49:35.52</t>
  </si>
  <si>
    <t>2019-12-30 23:40:57.61</t>
  </si>
  <si>
    <t>2019-12-31 12:12:54.08</t>
  </si>
  <si>
    <t>2019-12-31 23:12:31.19</t>
  </si>
  <si>
    <t>2019-12-01 12:21:35.56</t>
  </si>
  <si>
    <t>2019-12-01 12:13:26.56</t>
  </si>
  <si>
    <t>2019-12-02 14:03:09.88</t>
  </si>
  <si>
    <t>2019-12-02 07:22:31.07</t>
  </si>
  <si>
    <t>2019-12-03 15:03:20.52</t>
  </si>
  <si>
    <t>2019-12-03 01:58:56.16</t>
  </si>
  <si>
    <t>2019-12-04 15:19:11.2</t>
  </si>
  <si>
    <t>2019-12-04 23:27:41.86</t>
  </si>
  <si>
    <t>2019-12-05 13:32:04.48</t>
  </si>
  <si>
    <t>2019-12-05 20:03:59.82</t>
  </si>
  <si>
    <t>2019-12-06 14:49:26.09</t>
  </si>
  <si>
    <t>2019-12-06 02:57:46</t>
  </si>
  <si>
    <t>2019-12-07 22:22:48.69</t>
  </si>
  <si>
    <t>2019-12-07 06:04:41.48</t>
  </si>
  <si>
    <t>2019-12-08 00:48:39.08</t>
  </si>
  <si>
    <t>2019-12-08 10:14:40.09</t>
  </si>
  <si>
    <t>2019-12-09 04:36:48.8</t>
  </si>
  <si>
    <t>2019-12-09 09:03:13.86</t>
  </si>
  <si>
    <t>2019-12-10 13:47:05.56</t>
  </si>
  <si>
    <t>2019-12-10 05:36:02.51</t>
  </si>
  <si>
    <t>2019-12-11 14:50:10.62</t>
  </si>
  <si>
    <t>2019-12-11 06:42:12.78</t>
  </si>
  <si>
    <t>2019-12-12 13:12:50.17</t>
  </si>
  <si>
    <t>2019-12-12 00:45:40.85</t>
  </si>
  <si>
    <t>2019-12-13 10:38:50.08</t>
  </si>
  <si>
    <t>2019-12-13 05:17:18.42</t>
  </si>
  <si>
    <t>2019-12-14 14:27:59.05</t>
  </si>
  <si>
    <t>2019-12-14 23:06:13.97</t>
  </si>
  <si>
    <t>2019-12-15 12:42:20.53</t>
  </si>
  <si>
    <t>2019-12-15 01:24:19.01</t>
  </si>
  <si>
    <t>2019-12-16 08:19:32.11</t>
  </si>
  <si>
    <t>2019-12-17 13:03:57.7</t>
  </si>
  <si>
    <t>2019-12-17 19:57:53.74</t>
  </si>
  <si>
    <t>2019-12-18 14:45:43.3</t>
  </si>
  <si>
    <t>2019-12-19 14:29:58.39</t>
  </si>
  <si>
    <t>2019-12-19 06:47:10.99</t>
  </si>
  <si>
    <t>2019-12-20 14:24:14.9</t>
  </si>
  <si>
    <t>2019-12-20 01:55:47.65</t>
  </si>
  <si>
    <t>2019-12-21 11:26:25.3</t>
  </si>
  <si>
    <t>2019-12-21 07:33:08.23</t>
  </si>
  <si>
    <t>2019-12-22 14:51:55.77</t>
  </si>
  <si>
    <t>2019-12-22 06:29:46.8</t>
  </si>
  <si>
    <t>2019-12-23 12:26:23.22</t>
  </si>
  <si>
    <t>2019-12-23 06:13:29.84</t>
  </si>
  <si>
    <t>2019-12-24 06:22:20.83</t>
  </si>
  <si>
    <t>2019-12-24 00:56:56.96</t>
  </si>
  <si>
    <t>2019-12-25 11:38:11.8</t>
  </si>
  <si>
    <t>2019-12-25 11:13:38.16</t>
  </si>
  <si>
    <t>2019-12-26 10:38:22.91</t>
  </si>
  <si>
    <t>2019-12-26 21:56:21.06</t>
  </si>
  <si>
    <t>2019-12-27 14:38:44.69</t>
  </si>
  <si>
    <t>2019-12-27 01:29:20.37</t>
  </si>
  <si>
    <t>2019-12-28 11:37:12.98</t>
  </si>
  <si>
    <t>2019-12-28 00:56:13.37</t>
  </si>
  <si>
    <t>2019-12-29 13:55:07.94</t>
  </si>
  <si>
    <t>2019-12-29 01:29:45.49</t>
  </si>
  <si>
    <t>2019-12-30 08:08:57.14</t>
  </si>
  <si>
    <t>2019-12-30 16:05:02.08</t>
  </si>
  <si>
    <t>2019-12-31 15:10:57.49</t>
  </si>
  <si>
    <t>2019-12-31 02:50:38.36</t>
  </si>
  <si>
    <t>2019-12-01 13:23:02.66</t>
  </si>
  <si>
    <t>2019-12-02 13:26:37.43</t>
  </si>
  <si>
    <t>2019-12-02 07:22:31.04</t>
  </si>
  <si>
    <t>2019-12-03 13:20:32.94</t>
  </si>
  <si>
    <t>2019-12-03 05:39:26.49</t>
  </si>
  <si>
    <t>2019-12-04 13:47:46.44</t>
  </si>
  <si>
    <t>2019-12-04 23:27:45.11</t>
  </si>
  <si>
    <t>2019-12-05 12:41:40.56</t>
  </si>
  <si>
    <t>2019-12-05 20:04:18.5</t>
  </si>
  <si>
    <t>2019-12-06 13:12:44.77</t>
  </si>
  <si>
    <t>2019-12-06 07:29:24.95</t>
  </si>
  <si>
    <t>2019-12-07 22:22:47.47</t>
  </si>
  <si>
    <t>2019-12-07 06:04:45.97</t>
  </si>
  <si>
    <t>2019-12-08 00:48:54.65</t>
  </si>
  <si>
    <t>2019-12-08 07:34:14.23</t>
  </si>
  <si>
    <t>2019-12-09 04:37:12.09</t>
  </si>
  <si>
    <t>2019-12-09 23:27:41.61</t>
  </si>
  <si>
    <t>2019-12-10 12:26:57</t>
  </si>
  <si>
    <t>2019-12-10 03:44:39.61</t>
  </si>
  <si>
    <t>2019-12-11 13:29:54.21</t>
  </si>
  <si>
    <t>2019-12-11 07:29:08.2</t>
  </si>
  <si>
    <t>2019-12-12 13:13:11.15</t>
  </si>
  <si>
    <t>2019-12-12 00:45:42.78</t>
  </si>
  <si>
    <t>2019-12-13 11:05:47.02</t>
  </si>
  <si>
    <t>2019-12-13 05:17:18.4</t>
  </si>
  <si>
    <t>2019-12-14 13:09:36.32</t>
  </si>
  <si>
    <t>2019-12-14 23:43:13.3</t>
  </si>
  <si>
    <t>2019-12-15 12:42:23.7</t>
  </si>
  <si>
    <t>2019-12-15 03:21:07.05</t>
  </si>
  <si>
    <t>2019-12-16 14:18:47.51</t>
  </si>
  <si>
    <t>2019-12-16 00:01:01.98</t>
  </si>
  <si>
    <t>2019-12-17 13:26:38.41</t>
  </si>
  <si>
    <t>2019-12-17 23:41:17.24</t>
  </si>
  <si>
    <t>2019-12-18 14:37:00.22</t>
  </si>
  <si>
    <t>2019-12-18 04:30:55.78</t>
  </si>
  <si>
    <t>2019-12-19 12:55:11.54</t>
  </si>
  <si>
    <t>2019-12-19 05:50:25.82</t>
  </si>
  <si>
    <t>2019-12-20 14:24:14.88</t>
  </si>
  <si>
    <t>2019-12-20 23:43:41.36</t>
  </si>
  <si>
    <t>2019-12-21 12:52:14.82</t>
  </si>
  <si>
    <t>2019-12-21 07:33:08.19</t>
  </si>
  <si>
    <t>2019-12-22 13:33:18.08</t>
  </si>
  <si>
    <t>2019-12-22 07:00:29.88</t>
  </si>
  <si>
    <t>2019-12-23 12:14:31.63</t>
  </si>
  <si>
    <t>2019-12-23 04:16:17.88</t>
  </si>
  <si>
    <t>2019-12-24 11:21:59.05</t>
  </si>
  <si>
    <t>2019-12-24 00:57:00.22</t>
  </si>
  <si>
    <t>2019-12-25 11:38:11.81</t>
  </si>
  <si>
    <t>2019-12-25 11:13:38.12</t>
  </si>
  <si>
    <t>2019-12-26 10:38:26.77</t>
  </si>
  <si>
    <t>2019-12-27 14:10:47.55</t>
  </si>
  <si>
    <t>2019-12-27 01:29:14.65</t>
  </si>
  <si>
    <t>2019-12-28 06:59:21.24</t>
  </si>
  <si>
    <t>2019-12-28 11:31:00.74</t>
  </si>
  <si>
    <t>2019-12-29 14:37:17.94</t>
  </si>
  <si>
    <t>2019-12-29 00:04:17.84</t>
  </si>
  <si>
    <t>2019-12-30 00:33:45.31</t>
  </si>
  <si>
    <t>2019-12-30 23:21:45.61</t>
  </si>
  <si>
    <t>2019-12-31 13:48:56.11</t>
  </si>
  <si>
    <t>2019-12-31 23:01:14.77</t>
  </si>
  <si>
    <t>2019-12-01 13:24:06.39</t>
  </si>
  <si>
    <t>2019-12-02 00:00:09.34</t>
  </si>
  <si>
    <t>2019-12-02 11:40:50.69</t>
  </si>
  <si>
    <t>2019-12-02 06:59:09.64</t>
  </si>
  <si>
    <t>2019-12-03 11:39:46.86</t>
  </si>
  <si>
    <t>2019-12-03 03:49:46.08</t>
  </si>
  <si>
    <t>2019-12-04 11:15:57.74</t>
  </si>
  <si>
    <t>2019-12-04 23:54:31.15</t>
  </si>
  <si>
    <t>2019-12-05 11:39:57.93</t>
  </si>
  <si>
    <t>2019-12-05 01:37:52.46</t>
  </si>
  <si>
    <t>2019-12-06 11:13:02.03</t>
  </si>
  <si>
    <t>2019-12-06 07:29:40.07</t>
  </si>
  <si>
    <t>2019-12-07 10:52:35.42</t>
  </si>
  <si>
    <t>2019-12-07 06:04:43.62</t>
  </si>
  <si>
    <t>2019-12-08 08:57:13.14</t>
  </si>
  <si>
    <t>2019-12-08 07:18:59.37</t>
  </si>
  <si>
    <t>2019-12-09 05:50:58.39</t>
  </si>
  <si>
    <t>2019-12-09 23:56:58.12</t>
  </si>
  <si>
    <t>2019-12-10 11:11:32.86</t>
  </si>
  <si>
    <t>2019-12-10 04:39:31.77</t>
  </si>
  <si>
    <t>2019-12-11 11:06:09.03</t>
  </si>
  <si>
    <t>2019-12-11 07:08:44.3</t>
  </si>
  <si>
    <t>2019-12-12 13:18:07.29</t>
  </si>
  <si>
    <t>2019-12-12 00:04:32.3</t>
  </si>
  <si>
    <t>2019-12-13 10:51:40.62</t>
  </si>
  <si>
    <t>2019-12-13 05:53:58.28</t>
  </si>
  <si>
    <t>2019-12-14 12:29:37.74</t>
  </si>
  <si>
    <t>2019-12-15 00:00:10.77</t>
  </si>
  <si>
    <t>2019-12-15 12:36:23.2</t>
  </si>
  <si>
    <t>2019-12-15 03:21:32.21</t>
  </si>
  <si>
    <t>2019-12-16 14:20:25.33</t>
  </si>
  <si>
    <t>2019-12-16 00:06:29.08</t>
  </si>
  <si>
    <t>2019-12-17 13:25:25.69</t>
  </si>
  <si>
    <t>2019-12-18 00:00:43.58</t>
  </si>
  <si>
    <t>2019-12-18 13:28:33.42</t>
  </si>
  <si>
    <t>2019-12-18 04:30:51.1</t>
  </si>
  <si>
    <t>2019-12-19 11:23:39.33</t>
  </si>
  <si>
    <t>2019-12-19 05:15:06.4</t>
  </si>
  <si>
    <t>2019-12-20 12:22:08.58</t>
  </si>
  <si>
    <t>2019-12-20 06:32:05.7</t>
  </si>
  <si>
    <t>2019-12-21 11:53:35.68</t>
  </si>
  <si>
    <t>2019-12-21 02:59:41.74</t>
  </si>
  <si>
    <t>2019-12-22 12:25:32.34</t>
  </si>
  <si>
    <t>2019-12-22 07:06:49.92</t>
  </si>
  <si>
    <t>2019-12-23 12:09:42.52</t>
  </si>
  <si>
    <t>2019-12-23 03:18:08</t>
  </si>
  <si>
    <t>2019-12-24 10:25:53.95</t>
  </si>
  <si>
    <t>2019-12-24 04:12:15.18</t>
  </si>
  <si>
    <t>2019-12-25 13:21:16.22</t>
  </si>
  <si>
    <t>2019-12-25 07:39:42.29</t>
  </si>
  <si>
    <t>2019-12-26 11:30:46.26</t>
  </si>
  <si>
    <t>2019-12-26 23:13:25.74</t>
  </si>
  <si>
    <t>2019-12-27 13:58:29.94</t>
  </si>
  <si>
    <t>2019-12-27 22:28:07.85</t>
  </si>
  <si>
    <t>2019-12-28 23:40:24.67</t>
  </si>
  <si>
    <t>2019-12-28 00:05:46.84</t>
  </si>
  <si>
    <t>2019-12-29 11:44:11.65</t>
  </si>
  <si>
    <t>2019-12-29 23:50:21.33</t>
  </si>
  <si>
    <t>2019-12-30 09:57:11.71</t>
  </si>
  <si>
    <t>2019-12-30 23:24:27.84</t>
  </si>
  <si>
    <t>2019-12-31 12:07:38.76</t>
  </si>
  <si>
    <t>2019-12-31 23:32:19.25</t>
  </si>
  <si>
    <t>2019-12-01 12:13:26.54</t>
  </si>
  <si>
    <t>2019-12-01 23:15:49.5</t>
  </si>
  <si>
    <t>2019-12-02 10:54:41.97</t>
  </si>
  <si>
    <t>2019-12-02 07:06:49.24</t>
  </si>
  <si>
    <t>2019-12-03 10:47:17.65</t>
  </si>
  <si>
    <t>2019-12-03 03:49:10.89</t>
  </si>
  <si>
    <t>2019-12-04 09:35:54.54</t>
  </si>
  <si>
    <t>2019-12-04 23:27:43.45</t>
  </si>
  <si>
    <t>2019-12-05 20:03:59.83</t>
  </si>
  <si>
    <t>2019-12-05 01:10:15.37</t>
  </si>
  <si>
    <t>2019-12-06 09:59:18.99</t>
  </si>
  <si>
    <t>2019-12-06 07:30:13.05</t>
  </si>
  <si>
    <t>2019-12-07 10:08:41.36</t>
  </si>
  <si>
    <t>2019-12-08 09:00:29.86</t>
  </si>
  <si>
    <t>2019-12-08 00:48:39.04</t>
  </si>
  <si>
    <t>2019-12-09 09:03:13.24</t>
  </si>
  <si>
    <t>2019-12-09 23:36:09.45</t>
  </si>
  <si>
    <t>2019-12-10 10:49:12.63</t>
  </si>
  <si>
    <t>2019-12-10 23:41:45.09</t>
  </si>
  <si>
    <t>2019-12-11 11:09:28.4</t>
  </si>
  <si>
    <t>2019-12-11 06:42:13.11</t>
  </si>
  <si>
    <t>2019-12-12 13:26:13.96</t>
  </si>
  <si>
    <t>2019-12-12 00:04:30.35</t>
  </si>
  <si>
    <t>2019-12-13 11:34:11.92</t>
  </si>
  <si>
    <t>2019-12-13 05:17:18.74</t>
  </si>
  <si>
    <t>2019-12-14 10:48:16.3</t>
  </si>
  <si>
    <t>2019-12-14 23:59:35.01</t>
  </si>
  <si>
    <t>2019-12-15 13:17:07.32</t>
  </si>
  <si>
    <t>2019-12-15 05:00:04.99</t>
  </si>
  <si>
    <t>2019-12-16 13:16:49.95</t>
  </si>
  <si>
    <t>2019-12-16 00:15:51.85</t>
  </si>
  <si>
    <t>2019-12-17 14:52:53.3</t>
  </si>
  <si>
    <t>2019-12-17 23:32:41.05</t>
  </si>
  <si>
    <t>2019-12-18 13:48:19.48</t>
  </si>
  <si>
    <t>2019-12-18 04:30:51.65</t>
  </si>
  <si>
    <t>2019-12-19 10:02:55.18</t>
  </si>
  <si>
    <t>2019-12-19 05:50:28.69</t>
  </si>
  <si>
    <t>2019-12-20 13:08:19.08</t>
  </si>
  <si>
    <t>2019-12-20 04:39:46.39</t>
  </si>
  <si>
    <t>2019-12-21 10:46:20.56</t>
  </si>
  <si>
    <t>2019-12-21 07:03:18.12</t>
  </si>
  <si>
    <t>2019-12-22 10:25:12.18</t>
  </si>
  <si>
    <t>2019-12-22 07:29:22.28</t>
  </si>
  <si>
    <t>2019-12-23 12:53:37.64</t>
  </si>
  <si>
    <t>2019-12-23 04:16:13.75</t>
  </si>
  <si>
    <t>2019-12-24 13:44:58.26</t>
  </si>
  <si>
    <t>2019-12-24 05:51:47.65</t>
  </si>
  <si>
    <t>2019-12-25 11:13:38.17</t>
  </si>
  <si>
    <t>2019-12-25 11:38:11.79</t>
  </si>
  <si>
    <t>2019-12-26 11:02:02.51</t>
  </si>
  <si>
    <t>2019-12-26 21:56:22.68</t>
  </si>
  <si>
    <t>2019-12-27 12:37:29.29</t>
  </si>
  <si>
    <t>2019-12-27 20:11:22.63</t>
  </si>
  <si>
    <t>2019-12-28 23:31:08.93</t>
  </si>
  <si>
    <t>2019-12-28 00:37:37.79</t>
  </si>
  <si>
    <t>2019-12-29 01:29:45.5</t>
  </si>
  <si>
    <t>2019-12-29 14:37:17.92</t>
  </si>
  <si>
    <t>2019-12-30 11:48:57.81</t>
  </si>
  <si>
    <t>2019-12-30 23:20:19.9</t>
  </si>
  <si>
    <t>2019-12-31 11:44:19.59</t>
  </si>
  <si>
    <t>2019-12-31 23:58:52.65</t>
  </si>
  <si>
    <t>2019-12-01 12:13:26.58</t>
  </si>
  <si>
    <t>2019-12-01 23:15:49.51</t>
  </si>
  <si>
    <t>2019-12-02 14:16:48.35</t>
  </si>
  <si>
    <t>2019-12-02 07:06:53.1</t>
  </si>
  <si>
    <t>2019-12-03 15:26:01.46</t>
  </si>
  <si>
    <t>2019-12-03 03:49:10.9</t>
  </si>
  <si>
    <t>2019-12-04 15:42:58.26</t>
  </si>
  <si>
    <t>2019-12-04 23:27:43.48</t>
  </si>
  <si>
    <t>2019-12-05 20:03:59.81</t>
  </si>
  <si>
    <t>2019-12-05 11:08:56.17</t>
  </si>
  <si>
    <t>2019-12-06 02:57:45.99</t>
  </si>
  <si>
    <t>2019-12-06 08:37:59.51</t>
  </si>
  <si>
    <t>2019-12-07 22:36:55.8</t>
  </si>
  <si>
    <t>2019-12-08 09:41:11.31</t>
  </si>
  <si>
    <t>2019-12-08 00:48:39.09</t>
  </si>
  <si>
    <t>2019-12-09 09:03:13.88</t>
  </si>
  <si>
    <t>2019-12-09 23:36:06.88</t>
  </si>
  <si>
    <t>2019-12-10 14:22:27.24</t>
  </si>
  <si>
    <t>2019-12-10 23:41:45.7</t>
  </si>
  <si>
    <t>2019-12-11 14:56:36.65</t>
  </si>
  <si>
    <t>2019-12-12 13:26:03.18</t>
  </si>
  <si>
    <t>2019-12-12 02:58:28.78</t>
  </si>
  <si>
    <t>2019-12-13 11:34:09.99</t>
  </si>
  <si>
    <t>2019-12-13 06:46:13.11</t>
  </si>
  <si>
    <t>2019-12-14 10:34:45.8</t>
  </si>
  <si>
    <t>2019-12-14 23:59:35.02</t>
  </si>
  <si>
    <t>2019-12-15 12:57:51.66</t>
  </si>
  <si>
    <t>2019-12-15 05:15:47.12</t>
  </si>
  <si>
    <t>2019-12-16 13:47:29.12</t>
  </si>
  <si>
    <t>2019-12-16 03:54:16.62</t>
  </si>
  <si>
    <t>2019-12-17 14:52:53.22</t>
  </si>
  <si>
    <t>2019-12-17 23:32:41.06</t>
  </si>
  <si>
    <t>2019-12-18 14:25:34.46</t>
  </si>
  <si>
    <t>2019-12-18 04:30:51.63</t>
  </si>
  <si>
    <t>2019-12-19 15:23:07.29</t>
  </si>
  <si>
    <t>2019-12-19 05:50:26.14</t>
  </si>
  <si>
    <t>2019-12-20 15:56:47.89</t>
  </si>
  <si>
    <t>2019-12-21 14:25:20.88</t>
  </si>
  <si>
    <t>2019-12-21 08:13:33.83</t>
  </si>
  <si>
    <t>2019-12-22 15:02:50.26</t>
  </si>
  <si>
    <t>2019-12-22 07:29:22.29</t>
  </si>
  <si>
    <t>2019-12-23 12:53:37.58</t>
  </si>
  <si>
    <t>2019-12-23 04:16:13.73</t>
  </si>
  <si>
    <t>2019-12-24 12:32:49.21</t>
  </si>
  <si>
    <t>2019-12-24 06:22:20.79</t>
  </si>
  <si>
    <t>2019-12-26 11:02:02.48</t>
  </si>
  <si>
    <t>2019-12-26 21:56:21.4</t>
  </si>
  <si>
    <t>2019-12-27 14:59:10.78</t>
  </si>
  <si>
    <t>2019-12-28 23:31:08.88</t>
  </si>
  <si>
    <t>2019-12-28 00:37:38.43</t>
  </si>
  <si>
    <t>2019-12-29 01:29:45.51</t>
  </si>
  <si>
    <t>2019-12-30 23:20:19.77</t>
  </si>
  <si>
    <t>2019-12-31 02:50:38.37</t>
  </si>
  <si>
    <t>2019-12-31 23:13:48</t>
  </si>
  <si>
    <t>2019-12-01 12:13:26.57</t>
  </si>
  <si>
    <t>2019-12-02 13:27:54.67</t>
  </si>
  <si>
    <t>2019-12-02 08:14:33.06</t>
  </si>
  <si>
    <t>2019-12-03 14:25:09.05</t>
  </si>
  <si>
    <t>2019-12-03 09:39:33.36</t>
  </si>
  <si>
    <t>2019-12-04 14:27:39.8</t>
  </si>
  <si>
    <t>2019-12-04 08:43:05.19</t>
  </si>
  <si>
    <t>2019-12-05 20:04:18.49</t>
  </si>
  <si>
    <t>2019-12-05 01:10:13.42</t>
  </si>
  <si>
    <t>2019-12-06 14:49:25.73</t>
  </si>
  <si>
    <t>2019-12-06 08:37:58.86</t>
  </si>
  <si>
    <t>2019-12-07 13:35:50.32</t>
  </si>
  <si>
    <t>2019-12-07 22:22:47.59</t>
  </si>
  <si>
    <t>2019-12-08 09:41:11.36</t>
  </si>
  <si>
    <t>2019-12-08 08:43:53.62</t>
  </si>
  <si>
    <t>2019-12-10 14:22:27.21</t>
  </si>
  <si>
    <t>2019-12-11 14:30:44.99</t>
  </si>
  <si>
    <t>2019-12-11 08:31:19.61</t>
  </si>
  <si>
    <t>2019-12-12 13:18:39.67</t>
  </si>
  <si>
    <t>2019-12-12 00:04:30.21</t>
  </si>
  <si>
    <t>2019-12-13 12:49:17.75</t>
  </si>
  <si>
    <t>2019-12-13 05:53:42.27</t>
  </si>
  <si>
    <t>2019-12-14 14:11:13.74</t>
  </si>
  <si>
    <t>2019-12-14 23:59:33.09</t>
  </si>
  <si>
    <t>2019-12-15 12:39:46.57</t>
  </si>
  <si>
    <t>2019-12-15 05:00:08.81</t>
  </si>
  <si>
    <t>2019-12-16 14:59:41</t>
  </si>
  <si>
    <t>2019-12-16 00:06:36.29</t>
  </si>
  <si>
    <t>2019-12-17 14:19:06.16</t>
  </si>
  <si>
    <t>2019-12-18 00:00:47.38</t>
  </si>
  <si>
    <t>2019-12-18 14:25:34.44</t>
  </si>
  <si>
    <t>2019-12-18 04:30:56.08</t>
  </si>
  <si>
    <t>2019-12-19 13:43:10.09</t>
  </si>
  <si>
    <t>2019-12-19 08:47:36.62</t>
  </si>
  <si>
    <t>2019-12-20 14:43:50.87</t>
  </si>
  <si>
    <t>2019-12-20 08:35:09.59</t>
  </si>
  <si>
    <t>2019-12-21 13:45:28.28</t>
  </si>
  <si>
    <t>2019-12-21 08:13:33.8</t>
  </si>
  <si>
    <t>2019-12-22 14:29:07.17</t>
  </si>
  <si>
    <t>2019-12-22 08:36:40.07</t>
  </si>
  <si>
    <t>2019-12-23 12:53:40.93</t>
  </si>
  <si>
    <t>2019-12-23 04:16:16.96</t>
  </si>
  <si>
    <t>2019-12-24 13:45:00.21</t>
  </si>
  <si>
    <t>2019-12-24 04:56:00.4</t>
  </si>
  <si>
    <t>2019-12-25 11:13:38.19</t>
  </si>
  <si>
    <t>2019-12-25 11:38:11.83</t>
  </si>
  <si>
    <t>2019-12-26 11:02:02.49</t>
  </si>
  <si>
    <t>2019-12-26 21:56:21.39</t>
  </si>
  <si>
    <t>2019-12-27 14:10:43.36</t>
  </si>
  <si>
    <t>2019-12-27 21:59:59.76</t>
  </si>
  <si>
    <t>2019-12-28 00:37:37.07</t>
  </si>
  <si>
    <t>2019-12-29 01:29:45.47</t>
  </si>
  <si>
    <t>2019-12-30 11:28:53.07</t>
  </si>
  <si>
    <t>2019-12-30 23:27:31.83</t>
  </si>
  <si>
    <t>2019-12-31 14:36:17.88</t>
  </si>
  <si>
    <t>2019-12-31 23:13:51.22</t>
  </si>
  <si>
    <t>2019-12-01 02:13:03.36</t>
  </si>
  <si>
    <t>2019-12-01 23:42:09.71</t>
  </si>
  <si>
    <t>2019-12-02 23:15:26.16</t>
  </si>
  <si>
    <t>2019-12-02 07:58:12.02</t>
  </si>
  <si>
    <t>2019-12-03 14:20:40.87</t>
  </si>
  <si>
    <t>2019-12-03 20:42:06.14</t>
  </si>
  <si>
    <t>2019-12-04 00:11:14.98</t>
  </si>
  <si>
    <t>2019-12-04 22:41:16.79</t>
  </si>
  <si>
    <t>2019-12-05 02:22:17.35</t>
  </si>
  <si>
    <t>2019-12-06 00:00:37.05</t>
  </si>
  <si>
    <t>2019-12-06 01:34:35.06</t>
  </si>
  <si>
    <t>2019-12-06 23:45:01.45</t>
  </si>
  <si>
    <t>2019-12-07 13:13:37.79</t>
  </si>
  <si>
    <t>2019-12-07 07:50:28.68</t>
  </si>
  <si>
    <t>2019-12-08 02:59:55.99</t>
  </si>
  <si>
    <t>2019-12-08 18:33:34.67</t>
  </si>
  <si>
    <t>2019-12-09 04:44:46.42</t>
  </si>
  <si>
    <t>2019-12-09 23:33:29.14</t>
  </si>
  <si>
    <t>2019-12-10 16:01:37.78</t>
  </si>
  <si>
    <t>2019-12-10 05:56:22.35</t>
  </si>
  <si>
    <t>2019-12-11 22:18:46.44</t>
  </si>
  <si>
    <t>2019-12-11 11:06:14.56</t>
  </si>
  <si>
    <t>2019-12-12 22:38:41.98</t>
  </si>
  <si>
    <t>2019-12-12 00:22:33.67</t>
  </si>
  <si>
    <t>2019-12-13 23:03:51.34</t>
  </si>
  <si>
    <t>2019-12-13 00:53:42.5</t>
  </si>
  <si>
    <t>2019-12-14 19:10:15.27</t>
  </si>
  <si>
    <t>2019-12-14 13:26:23.4</t>
  </si>
  <si>
    <t>2019-12-15 22:26:18.63</t>
  </si>
  <si>
    <t>2019-12-15 02:55:01.03</t>
  </si>
  <si>
    <t>2019-12-16 23:33:12.1</t>
  </si>
  <si>
    <t>2019-12-16 00:04:08.3</t>
  </si>
  <si>
    <t>2019-12-17 16:03:43.82</t>
  </si>
  <si>
    <t>2019-12-17 00:09:22.58</t>
  </si>
  <si>
    <t>2019-12-18 23:49:23.26</t>
  </si>
  <si>
    <t>2019-12-18 00:53:59.82</t>
  </si>
  <si>
    <t>2019-12-19 23:00:22.92</t>
  </si>
  <si>
    <t>2019-12-19 01:16:41.3</t>
  </si>
  <si>
    <t>2019-12-20 15:54:33.46</t>
  </si>
  <si>
    <t>2019-12-20 07:29:32.6</t>
  </si>
  <si>
    <t>2019-12-21 23:54:38.56</t>
  </si>
  <si>
    <t>2019-12-21 00:32:48.32</t>
  </si>
  <si>
    <t>2019-12-22 22:11:29.25</t>
  </si>
  <si>
    <t>2019-12-22 00:10:18.02</t>
  </si>
  <si>
    <t>2019-12-23 23:56:15.08</t>
  </si>
  <si>
    <t>2019-12-23 01:03:53.82</t>
  </si>
  <si>
    <t>2019-12-24 23:53:51.91</t>
  </si>
  <si>
    <t>2019-12-24 00:06:20.6</t>
  </si>
  <si>
    <t>2019-12-25 23:18:48.56</t>
  </si>
  <si>
    <t>2019-12-25 00:54:30.07</t>
  </si>
  <si>
    <t>2019-12-26 23:55:06.2</t>
  </si>
  <si>
    <t>2019-12-26 00:24:03.06</t>
  </si>
  <si>
    <t>2019-12-27 23:01:35.94</t>
  </si>
  <si>
    <t>2019-12-27 00:42:51.52</t>
  </si>
  <si>
    <t>2019-12-28 23:44:53.64</t>
  </si>
  <si>
    <t>2019-12-28 00:23:41.89</t>
  </si>
  <si>
    <t>2019-12-29 23:26:33.42</t>
  </si>
  <si>
    <t>2019-12-29 00:11:30.96</t>
  </si>
  <si>
    <t>2019-12-30 22:02:17.49</t>
  </si>
  <si>
    <t>2019-12-30 00:20:24.07</t>
  </si>
  <si>
    <t>2019-12-31 16:24:50.52</t>
  </si>
  <si>
    <t>2019-12-31 00:11:08.59</t>
  </si>
  <si>
    <t>2020-01-02 00:00:28.98</t>
  </si>
  <si>
    <t>2020-01-01 00:00:33.19</t>
  </si>
  <si>
    <t>2020-01-03 00:00:25.38</t>
  </si>
  <si>
    <t>2020-01-02 00:00:30.79</t>
  </si>
  <si>
    <t>2020-01-04 00:00:22.78</t>
  </si>
  <si>
    <t>2020-01-03 00:00:27.19</t>
  </si>
  <si>
    <t>2020-01-05 00:00:19.18</t>
  </si>
  <si>
    <t>2020-01-04 00:00:24.59</t>
  </si>
  <si>
    <t>2020-01-06 00:00:43.98</t>
  </si>
  <si>
    <t>2020-01-05 00:00:20.99</t>
  </si>
  <si>
    <t>2020-01-07 00:00:36.78</t>
  </si>
  <si>
    <t>2020-01-06 00:00:45.79</t>
  </si>
  <si>
    <t>2020-01-08 00:00:33.18</t>
  </si>
  <si>
    <t>2020-01-07 00:00:38.59</t>
  </si>
  <si>
    <t>2020-01-09 00:00:29.58</t>
  </si>
  <si>
    <t>2020-01-08 00:00:34.99</t>
  </si>
  <si>
    <t>2020-01-10 00:00:26.58</t>
  </si>
  <si>
    <t>2020-01-09 00:00:31.39</t>
  </si>
  <si>
    <t>2020-01-11 00:00:22.98</t>
  </si>
  <si>
    <t>2020-01-10 00:00:28.39</t>
  </si>
  <si>
    <t>2020-01-12 00:00:35.98</t>
  </si>
  <si>
    <t>2020-01-11 00:00:24.79</t>
  </si>
  <si>
    <t>2020-01-13 00:00:41.78</t>
  </si>
  <si>
    <t>2020-01-12 00:00:37.79</t>
  </si>
  <si>
    <t>2020-01-14 00:00:36.38</t>
  </si>
  <si>
    <t>2020-01-13 00:00:43.59</t>
  </si>
  <si>
    <t>2020-01-15 00:00:32.78</t>
  </si>
  <si>
    <t>2020-01-14 00:00:38.19</t>
  </si>
  <si>
    <t>2020-01-15 23:59:59.58</t>
  </si>
  <si>
    <t>2020-01-15 00:00:34.59</t>
  </si>
  <si>
    <t>2020-01-17 00:00:57.78</t>
  </si>
  <si>
    <t>2020-01-16 00:00:01.39</t>
  </si>
  <si>
    <t>2020-01-18 00:00:51.98</t>
  </si>
  <si>
    <t>2020-01-17 00:00:59.59</t>
  </si>
  <si>
    <t>2020-01-19 00:00:48.38</t>
  </si>
  <si>
    <t>2020-01-18 00:00:53.79</t>
  </si>
  <si>
    <t>2020-01-19 00:44:14.2</t>
  </si>
  <si>
    <t>2020-01-19 00:00:50.19</t>
  </si>
  <si>
    <t>2020-01-01 13:19:50.59</t>
  </si>
  <si>
    <t>2020-01-01 21:44:35.33</t>
  </si>
  <si>
    <t>2020-01-02 13:17:04.72</t>
  </si>
  <si>
    <t>2020-01-02 08:42:58.04</t>
  </si>
  <si>
    <t>2020-01-03 21:07:23.27</t>
  </si>
  <si>
    <t>2020-01-03 09:45:19.22</t>
  </si>
  <si>
    <t>2020-01-04 22:36:50.07</t>
  </si>
  <si>
    <t>2020-01-04 05:13:41.27</t>
  </si>
  <si>
    <t>2020-01-05 14:55:20.58</t>
  </si>
  <si>
    <t>2020-01-05 22:00:43.62</t>
  </si>
  <si>
    <t>2020-01-06 21:29:11.92</t>
  </si>
  <si>
    <t>2020-01-06 09:38:30.88</t>
  </si>
  <si>
    <t>2020-01-07 18:04:14.97</t>
  </si>
  <si>
    <t>2020-01-07 05:18:35.23</t>
  </si>
  <si>
    <t>2020-01-08 23:11:30.19</t>
  </si>
  <si>
    <t>2020-01-08 09:07:41.1</t>
  </si>
  <si>
    <t>2020-01-09 02:18:30.88</t>
  </si>
  <si>
    <t>2020-01-09 13:39:49.65</t>
  </si>
  <si>
    <t>2020-01-10 21:16:13.68</t>
  </si>
  <si>
    <t>2020-01-10 08:35:13.19</t>
  </si>
  <si>
    <t>2020-01-11 02:23:10.61</t>
  </si>
  <si>
    <t>2020-01-11 21:22:48.98</t>
  </si>
  <si>
    <t>2020-01-12 10:19:36.83</t>
  </si>
  <si>
    <t>2020-01-12 00:27:39.68</t>
  </si>
  <si>
    <t>2020-01-13 15:55:40.31</t>
  </si>
  <si>
    <t>2020-01-13 03:13:04.19</t>
  </si>
  <si>
    <t>2020-01-14 12:29:22.17</t>
  </si>
  <si>
    <t>2020-01-14 18:04:01.92</t>
  </si>
  <si>
    <t>2020-01-15 18:04:41.61</t>
  </si>
  <si>
    <t>2020-01-15 00:26:04.43</t>
  </si>
  <si>
    <t>2020-01-16 00:00:59.85</t>
  </si>
  <si>
    <t>2020-01-16 13:56:40.64</t>
  </si>
  <si>
    <t>2020-01-17 15:53:24.62</t>
  </si>
  <si>
    <t>2020-01-17 00:08:12.52</t>
  </si>
  <si>
    <t>2020-01-18 14:07:30.06</t>
  </si>
  <si>
    <t>2020-01-18 05:39:23.03</t>
  </si>
  <si>
    <t>2020-01-19 00:12:00.94</t>
  </si>
  <si>
    <t>2020-01-19 00:38:01.79</t>
  </si>
  <si>
    <t>2020-01-01 12:02:25.37</t>
  </si>
  <si>
    <t>2020-01-01 06:31:08.16</t>
  </si>
  <si>
    <t>2020-01-02 16:17:37.16</t>
  </si>
  <si>
    <t>2020-01-02 17:08:05.36</t>
  </si>
  <si>
    <t>2020-01-03 13:19:27.95</t>
  </si>
  <si>
    <t>2020-01-03 22:28:57.73</t>
  </si>
  <si>
    <t>2020-01-04 00:09:23.78</t>
  </si>
  <si>
    <t>2020-01-04 00:02:38.46</t>
  </si>
  <si>
    <t>2020-01-05 11:31:38.39</t>
  </si>
  <si>
    <t>2020-01-05 22:35:41.76</t>
  </si>
  <si>
    <t>2020-01-06 00:33:36.25</t>
  </si>
  <si>
    <t>2020-01-06 00:33:36.29</t>
  </si>
  <si>
    <t>2020-01-07 19:56:11.71</t>
  </si>
  <si>
    <t>2020-01-07 23:21:13.83</t>
  </si>
  <si>
    <t>2020-01-08 04:12:00.95</t>
  </si>
  <si>
    <t>2020-01-08 03:55:55.02</t>
  </si>
  <si>
    <t>2020-01-09 15:08:43.75</t>
  </si>
  <si>
    <t>2020-01-09 14:08:34.04</t>
  </si>
  <si>
    <t>2020-01-10 11:31:49.97</t>
  </si>
  <si>
    <t>2020-01-10 23:37:13.69</t>
  </si>
  <si>
    <t>2020-01-11 15:07:34.19</t>
  </si>
  <si>
    <t>2020-01-11 01:47:52.68</t>
  </si>
  <si>
    <t>2020-01-12 00:14:45.41</t>
  </si>
  <si>
    <t>2020-01-12 00:27:18.33</t>
  </si>
  <si>
    <t>2020-01-13 07:50:01.79</t>
  </si>
  <si>
    <t>2020-01-13 17:36:19.76</t>
  </si>
  <si>
    <t>2020-01-14 21:51:26.69</t>
  </si>
  <si>
    <t>2020-01-14 22:37:21.96</t>
  </si>
  <si>
    <t>2020-01-15 11:14:00.75</t>
  </si>
  <si>
    <t>2020-01-15 08:21:17.28</t>
  </si>
  <si>
    <t>2020-01-16 11:29:15.56</t>
  </si>
  <si>
    <t>2020-01-16 11:10:35.43</t>
  </si>
  <si>
    <t>2020-01-17 11:56:50.78</t>
  </si>
  <si>
    <t>2020-01-17 15:57:33.77</t>
  </si>
  <si>
    <t>2020-01-18 17:18:07.34</t>
  </si>
  <si>
    <t>2020-01-18 20:33:55.41</t>
  </si>
  <si>
    <t>2020-01-19 00:18:55.72</t>
  </si>
  <si>
    <t>2020-01-19 00:37:48.28</t>
  </si>
  <si>
    <t>2020-01-01 14:27:33.15</t>
  </si>
  <si>
    <t>2020-01-01 00:07:37.22</t>
  </si>
  <si>
    <t>2020-01-02 12:11:46.26</t>
  </si>
  <si>
    <t>2020-01-02 18:38:32.12</t>
  </si>
  <si>
    <t>2020-01-03 12:17:34.15</t>
  </si>
  <si>
    <t>2020-01-03 23:56:02.87</t>
  </si>
  <si>
    <t>2020-01-04 13:57:51.03</t>
  </si>
  <si>
    <t>2020-01-04 00:28:21.79</t>
  </si>
  <si>
    <t>2020-01-05 14:41:14.89</t>
  </si>
  <si>
    <t>2020-01-05 23:59:18.11</t>
  </si>
  <si>
    <t>2020-01-06 11:58:52.03</t>
  </si>
  <si>
    <t>2020-01-06 07:34:20.24</t>
  </si>
  <si>
    <t>2020-01-07 13:48:16.15</t>
  </si>
  <si>
    <t>2020-01-07 23:59:44.3</t>
  </si>
  <si>
    <t>2020-01-08 10:49:53.6</t>
  </si>
  <si>
    <t>2020-01-08 07:33:24.99</t>
  </si>
  <si>
    <t>2020-01-09 15:41:00.07</t>
  </si>
  <si>
    <t>2020-01-09 00:00:34.28</t>
  </si>
  <si>
    <t>2020-01-10 11:29:17.85</t>
  </si>
  <si>
    <t>2020-01-10 23:57:00.63</t>
  </si>
  <si>
    <t>2020-01-11 14:01:39.89</t>
  </si>
  <si>
    <t>2020-01-11 07:49:05.9</t>
  </si>
  <si>
    <t>2020-01-12 14:32:36.9</t>
  </si>
  <si>
    <t>2020-01-12 06:01:40.8</t>
  </si>
  <si>
    <t>2020-01-13 12:25:49.09</t>
  </si>
  <si>
    <t>2020-01-13 06:34:33.53</t>
  </si>
  <si>
    <t>2020-01-14 14:09:10.1</t>
  </si>
  <si>
    <t>2020-01-14 23:58:49.14</t>
  </si>
  <si>
    <t>2020-01-15 12:59:28.61</t>
  </si>
  <si>
    <t>2020-01-15 23:59:05.21</t>
  </si>
  <si>
    <t>2020-01-16 14:01:02.98</t>
  </si>
  <si>
    <t>2020-01-16 07:44:07.34</t>
  </si>
  <si>
    <t>2020-01-17 23:58:51.38</t>
  </si>
  <si>
    <t>2020-01-17 01:51:05.05</t>
  </si>
  <si>
    <t>2020-01-18 08:41:22.92</t>
  </si>
  <si>
    <t>2020-01-18 22:59:35.14</t>
  </si>
  <si>
    <t>2020-01-19 00:01:04.17</t>
  </si>
  <si>
    <t>2020-01-19 00:35:58.81</t>
  </si>
  <si>
    <t>2020-01-01 23:59:06.76</t>
  </si>
  <si>
    <t>2020-01-01 00:01:19.86</t>
  </si>
  <si>
    <t>2020-01-02 12:23:46.72</t>
  </si>
  <si>
    <t>2020-01-02 18:41:31.63</t>
  </si>
  <si>
    <t>2020-01-03 12:48:29.54</t>
  </si>
  <si>
    <t>2020-01-03 23:10:50.67</t>
  </si>
  <si>
    <t>2020-01-04 13:53:33.13</t>
  </si>
  <si>
    <t>2020-01-04 00:59:51.55</t>
  </si>
  <si>
    <t>2020-01-05 14:00:34.94</t>
  </si>
  <si>
    <t>2020-01-05 23:59:20.18</t>
  </si>
  <si>
    <t>2020-01-06 12:19:05.5</t>
  </si>
  <si>
    <t>2020-01-06 07:44:23.07</t>
  </si>
  <si>
    <t>2020-01-07 00:01:37.25</t>
  </si>
  <si>
    <t>2020-01-08 00:00:00.46</t>
  </si>
  <si>
    <t>2020-01-08 23:54:52.98</t>
  </si>
  <si>
    <t>2020-01-08 06:20:26.84</t>
  </si>
  <si>
    <t>2020-01-09 15:57:49.62</t>
  </si>
  <si>
    <t>2020-01-09 00:00:44.08</t>
  </si>
  <si>
    <t>2020-01-10 13:21:17.33</t>
  </si>
  <si>
    <t>2020-01-10 23:59:00.29</t>
  </si>
  <si>
    <t>2020-01-11 16:10:54.16</t>
  </si>
  <si>
    <t>2020-01-11 07:38:05.89</t>
  </si>
  <si>
    <t>2020-01-12 15:29:03.16</t>
  </si>
  <si>
    <t>2020-01-12 06:37:52.43</t>
  </si>
  <si>
    <t>2020-01-13 23:52:14.99</t>
  </si>
  <si>
    <t>2020-01-13 21:12:46.11</t>
  </si>
  <si>
    <t>2020-01-14 08:10:28.78</t>
  </si>
  <si>
    <t>2020-01-14 23:56:41.36</t>
  </si>
  <si>
    <t>2020-01-15 13:00:26.71</t>
  </si>
  <si>
    <t>2020-01-15 23:58:37.88</t>
  </si>
  <si>
    <t>2020-01-16 16:07:21.99</t>
  </si>
  <si>
    <t>2020-01-16 07:55:48.2</t>
  </si>
  <si>
    <t>2020-01-17 21:24:08.17</t>
  </si>
  <si>
    <t>2020-01-17 01:48:34.79</t>
  </si>
  <si>
    <t>2020-01-18 03:43:16.34</t>
  </si>
  <si>
    <t>2020-01-18 23:09:29.33</t>
  </si>
  <si>
    <t>2020-01-19 00:08:59.36</t>
  </si>
  <si>
    <t>2020-01-19 00:24:04.18</t>
  </si>
  <si>
    <t>2020-01-01 02:23:43.7</t>
  </si>
  <si>
    <t>2020-01-01 11:59:29.94</t>
  </si>
  <si>
    <t>2020-01-02 03:17:11.91</t>
  </si>
  <si>
    <t>2020-01-02 11:05:24.6</t>
  </si>
  <si>
    <t>2020-01-03 23:10:50.66</t>
  </si>
  <si>
    <t>2020-01-03 10:37:53.13</t>
  </si>
  <si>
    <t>2020-01-04 20:46:46.57</t>
  </si>
  <si>
    <t>2020-01-04 12:13:11.84</t>
  </si>
  <si>
    <t>2020-01-05 01:04:17.51</t>
  </si>
  <si>
    <t>2020-01-05 10:25:38.58</t>
  </si>
  <si>
    <t>2020-01-06 00:32:29.43</t>
  </si>
  <si>
    <t>2020-01-06 09:36:05.27</t>
  </si>
  <si>
    <t>2020-01-07 23:46:25.56</t>
  </si>
  <si>
    <t>2020-01-07 13:01:05.18</t>
  </si>
  <si>
    <t>2020-01-08 00:26:41.68</t>
  </si>
  <si>
    <t>2020-01-08 10:43:58.64</t>
  </si>
  <si>
    <t>2020-01-09 20:06:36.6</t>
  </si>
  <si>
    <t>2020-01-09 05:50:39.09</t>
  </si>
  <si>
    <t>2020-01-10 22:40:20.12</t>
  </si>
  <si>
    <t>2020-01-10 10:26:39.2</t>
  </si>
  <si>
    <t>2020-01-11 07:51:38.81</t>
  </si>
  <si>
    <t>2020-01-11 13:50:18.92</t>
  </si>
  <si>
    <t>2020-01-12 19:16:37.08</t>
  </si>
  <si>
    <t>2020-01-12 10:41:03.72</t>
  </si>
  <si>
    <t>2020-01-13 22:18:24.25</t>
  </si>
  <si>
    <t>2020-01-14 11:44:49.66</t>
  </si>
  <si>
    <t>2020-01-14 14:09:43.02</t>
  </si>
  <si>
    <t>2020-01-15 04:29:05.77</t>
  </si>
  <si>
    <t>2020-01-15 12:32:35.77</t>
  </si>
  <si>
    <t>2020-01-17 00:00:47.78</t>
  </si>
  <si>
    <t>2020-01-16 12:31:22.95</t>
  </si>
  <si>
    <t>2020-01-17 23:21:27.97</t>
  </si>
  <si>
    <t>2020-01-17 11:39:11.77</t>
  </si>
  <si>
    <t>2020-01-18 22:23:34.99</t>
  </si>
  <si>
    <t>2020-01-18 01:33:29.74</t>
  </si>
  <si>
    <t>2020-01-19 00:38:07.16</t>
  </si>
  <si>
    <t>2020-01-19 00:12:01.25</t>
  </si>
  <si>
    <t>2020-01-01 20:17:03.12</t>
  </si>
  <si>
    <t>2020-01-01 13:32:54.98</t>
  </si>
  <si>
    <t>2020-01-02 03:17:11.86</t>
  </si>
  <si>
    <t>2020-01-02 09:43:11.4</t>
  </si>
  <si>
    <t>2020-01-03 00:58:35.24</t>
  </si>
  <si>
    <t>2020-01-03 23:10:50.72</t>
  </si>
  <si>
    <t>2020-01-04 12:06:46.34</t>
  </si>
  <si>
    <t>2020-01-05 11:30:12.58</t>
  </si>
  <si>
    <t>2020-01-05 23:59:44.06</t>
  </si>
  <si>
    <t>2020-01-06 11:52:23.72</t>
  </si>
  <si>
    <t>2020-01-06 07:38:27.11</t>
  </si>
  <si>
    <t>2020-01-07 00:00:39.29</t>
  </si>
  <si>
    <t>2020-01-07 23:56:23.81</t>
  </si>
  <si>
    <t>2020-01-08 23:57:44.17</t>
  </si>
  <si>
    <t>2020-01-08 07:38:24.71</t>
  </si>
  <si>
    <t>2020-01-09 15:04:54.5</t>
  </si>
  <si>
    <t>2020-01-09 00:09:21.78</t>
  </si>
  <si>
    <t>2020-01-10 13:21:17.3</t>
  </si>
  <si>
    <t>2020-01-10 23:58:09.39</t>
  </si>
  <si>
    <t>2020-01-11 16:03:39.28</t>
  </si>
  <si>
    <t>2020-01-11 07:42:32.6</t>
  </si>
  <si>
    <t>2020-01-12 23:59:05.42</t>
  </si>
  <si>
    <t>2020-01-12 07:38:34.59</t>
  </si>
  <si>
    <t>2020-01-14 17:07:55.68</t>
  </si>
  <si>
    <t>2020-01-14 23:27:06.14</t>
  </si>
  <si>
    <t>2020-01-15 17:09:16.15</t>
  </si>
  <si>
    <t>2020-01-15 23:57:01.81</t>
  </si>
  <si>
    <t>2020-01-16 03:11:15.87</t>
  </si>
  <si>
    <t>2020-01-16 07:23:47.29</t>
  </si>
  <si>
    <t>2020-01-17 01:50:28.43</t>
  </si>
  <si>
    <t>2020-01-18 05:53:19.68</t>
  </si>
  <si>
    <t>2020-01-18 17:14:11.62</t>
  </si>
  <si>
    <t>2020-01-19 00:43:10.79</t>
  </si>
  <si>
    <t>2020-01-01 14:27:04.18</t>
  </si>
  <si>
    <t>2020-01-01 00:01:11.36</t>
  </si>
  <si>
    <t>2020-01-02 13:17:52.71</t>
  </si>
  <si>
    <t>2020-01-02 17:07:38.32</t>
  </si>
  <si>
    <t>2020-01-03 11:11:49.36</t>
  </si>
  <si>
    <t>2020-01-03 21:10:03.59</t>
  </si>
  <si>
    <t>2020-01-04 13:09:15.55</t>
  </si>
  <si>
    <t>2020-01-04 00:22:16.09</t>
  </si>
  <si>
    <t>2020-01-05 14:03:33.4</t>
  </si>
  <si>
    <t>2020-01-05 23:57:29.06</t>
  </si>
  <si>
    <t>2020-01-06 11:44:55</t>
  </si>
  <si>
    <t>2020-01-06 07:42:50.6</t>
  </si>
  <si>
    <t>2020-01-07 13:08:39.61</t>
  </si>
  <si>
    <t>2020-01-07 23:35:33.46</t>
  </si>
  <si>
    <t>2020-01-08 10:42:37.9</t>
  </si>
  <si>
    <t>2020-01-08 07:37:22.54</t>
  </si>
  <si>
    <t>2020-01-09 15:47:42.07</t>
  </si>
  <si>
    <t>2020-01-09 00:09:19.16</t>
  </si>
  <si>
    <t>2020-01-10 10:52:37.12</t>
  </si>
  <si>
    <t>2020-01-10 23:49:16.46</t>
  </si>
  <si>
    <t>2020-01-11 13:45:46.84</t>
  </si>
  <si>
    <t>2020-01-11 06:42:42.59</t>
  </si>
  <si>
    <t>2020-01-12 10:55:32.84</t>
  </si>
  <si>
    <t>2020-01-12 05:59:31.16</t>
  </si>
  <si>
    <t>2020-01-13 12:13:08.38</t>
  </si>
  <si>
    <t>2020-01-13 05:02:49.15</t>
  </si>
  <si>
    <t>2020-01-14 13:48:43.35</t>
  </si>
  <si>
    <t>2020-01-14 21:53:23.36</t>
  </si>
  <si>
    <t>2020-01-15 11:36:18.52</t>
  </si>
  <si>
    <t>2020-01-15 23:59:31.49</t>
  </si>
  <si>
    <t>2020-01-16 12:59:10.3</t>
  </si>
  <si>
    <t>2020-01-16 07:52:13.25</t>
  </si>
  <si>
    <t>2020-01-17 20:08:47.71</t>
  </si>
  <si>
    <t>2020-01-17 00:30:45.03</t>
  </si>
  <si>
    <t>2020-01-18 09:05:21.19</t>
  </si>
  <si>
    <t>2020-01-18 22:16:03.64</t>
  </si>
  <si>
    <t>2020-01-19 00:01:37.74</t>
  </si>
  <si>
    <t>2020-01-19 00:40:12.51</t>
  </si>
  <si>
    <t>2020-01-01 14:18:21.58</t>
  </si>
  <si>
    <t>2020-01-01 00:02:33.19</t>
  </si>
  <si>
    <t>2020-01-02 12:54:55.68</t>
  </si>
  <si>
    <t>2020-01-02 17:07:38.73</t>
  </si>
  <si>
    <t>2020-01-03 11:11:49.96</t>
  </si>
  <si>
    <t>2020-01-03 21:07:22.53</t>
  </si>
  <si>
    <t>2020-01-04 13:27:35.28</t>
  </si>
  <si>
    <t>2020-01-04 01:19:39.41</t>
  </si>
  <si>
    <t>2020-01-05 14:54:55.44</t>
  </si>
  <si>
    <t>2020-01-06 11:09:46.49</t>
  </si>
  <si>
    <t>2020-01-06 06:45:23.84</t>
  </si>
  <si>
    <t>2020-01-07 13:14:40.65</t>
  </si>
  <si>
    <t>2020-01-07 23:00:25.12</t>
  </si>
  <si>
    <t>2020-01-08 10:41:30.61</t>
  </si>
  <si>
    <t>2020-01-08 06:38:56.81</t>
  </si>
  <si>
    <t>2020-01-09 15:47:47.35</t>
  </si>
  <si>
    <t>2020-01-09 00:00:33.02</t>
  </si>
  <si>
    <t>2020-01-10 10:10:37.68</t>
  </si>
  <si>
    <t>2020-01-10 23:57:00.62</t>
  </si>
  <si>
    <t>2020-01-11 13:45:48.12</t>
  </si>
  <si>
    <t>2020-01-11 06:43:45.88</t>
  </si>
  <si>
    <t>2020-01-12 10:47:10.7</t>
  </si>
  <si>
    <t>2020-01-12 05:59:28.6</t>
  </si>
  <si>
    <t>2020-01-13 12:07:54</t>
  </si>
  <si>
    <t>2020-01-13 05:09:58.34</t>
  </si>
  <si>
    <t>2020-01-14 14:03:11.84</t>
  </si>
  <si>
    <t>2020-01-14 22:35:37.1</t>
  </si>
  <si>
    <t>2020-01-15 11:33:35.32</t>
  </si>
  <si>
    <t>2020-01-15 23:45:16.07</t>
  </si>
  <si>
    <t>2020-01-16 13:48:35.93</t>
  </si>
  <si>
    <t>2020-01-16 07:46:22.82</t>
  </si>
  <si>
    <t>2020-01-17 20:08:47.69</t>
  </si>
  <si>
    <t>2020-01-17 00:30:34.07</t>
  </si>
  <si>
    <t>2020-01-18 03:25:14.81</t>
  </si>
  <si>
    <t>2020-01-18 22:18:34.62</t>
  </si>
  <si>
    <t>2020-01-19 00:01:34.77</t>
  </si>
  <si>
    <t>2020-01-19 00:36:02.01</t>
  </si>
  <si>
    <t>2020-01-01 14:34:05.45</t>
  </si>
  <si>
    <t>2020-01-01 00:41:50.18</t>
  </si>
  <si>
    <t>2020-01-02 15:02:07.08</t>
  </si>
  <si>
    <t>2020-01-03 11:11:49.31</t>
  </si>
  <si>
    <t>2020-01-03 21:07:22.51</t>
  </si>
  <si>
    <t>2020-01-04 14:39:20.17</t>
  </si>
  <si>
    <t>2020-01-04 01:19:39.42</t>
  </si>
  <si>
    <t>2020-01-05 14:49:21.92</t>
  </si>
  <si>
    <t>2020-01-05 11:30:12.55</t>
  </si>
  <si>
    <t>2020-01-06 09:40:09.32</t>
  </si>
  <si>
    <t>2020-01-06 06:45:23.83</t>
  </si>
  <si>
    <t>2020-01-07 14:56:23.56</t>
  </si>
  <si>
    <t>2020-01-07 23:00:25.33</t>
  </si>
  <si>
    <t>2020-01-08 23:11:29.94</t>
  </si>
  <si>
    <t>2020-01-08 04:17:10.59</t>
  </si>
  <si>
    <t>2020-01-09 04:05:13.28</t>
  </si>
  <si>
    <t>2020-01-09 19:05:09.48</t>
  </si>
  <si>
    <t>2020-01-10 09:43:48.86</t>
  </si>
  <si>
    <t>2020-01-10 22:40:20.07</t>
  </si>
  <si>
    <t>2020-01-11 14:15:29.21</t>
  </si>
  <si>
    <t>2020-01-11 05:09:27.03</t>
  </si>
  <si>
    <t>2020-01-12 10:38:55.88</t>
  </si>
  <si>
    <t>2020-01-12 05:59:28.03</t>
  </si>
  <si>
    <t>2020-01-13 12:42:01.42</t>
  </si>
  <si>
    <t>2020-01-13 04:32:58.88</t>
  </si>
  <si>
    <t>2020-01-14 15:04:20.35</t>
  </si>
  <si>
    <t>2020-01-14 12:38:04.73</t>
  </si>
  <si>
    <t>2020-01-15 12:11:13.18</t>
  </si>
  <si>
    <t>2020-01-15 22:05:30.78</t>
  </si>
  <si>
    <t>2020-01-16 15:00:34.28</t>
  </si>
  <si>
    <t>2020-01-16 07:34:30.49</t>
  </si>
  <si>
    <t>2020-01-17 20:08:52.06</t>
  </si>
  <si>
    <t>2020-01-17 00:30:31.55</t>
  </si>
  <si>
    <t>2020-01-18 01:14:45.8</t>
  </si>
  <si>
    <t>2020-01-18 16:46:52.6</t>
  </si>
  <si>
    <t>2020-01-19 00:11:26.25</t>
  </si>
  <si>
    <t>2020-01-19 00:12:01.48</t>
  </si>
  <si>
    <t>2020-01-01 14:18:24.71</t>
  </si>
  <si>
    <t>2020-01-01 00:01:06.24</t>
  </si>
  <si>
    <t>2020-01-02 10:29:52.43</t>
  </si>
  <si>
    <t>2020-01-02 17:07:40.47</t>
  </si>
  <si>
    <t>2020-01-03 11:11:53.21</t>
  </si>
  <si>
    <t>2020-01-03 21:07:25.71</t>
  </si>
  <si>
    <t>2020-01-04 14:07:42.7</t>
  </si>
  <si>
    <t>2020-01-05 11:30:12.56</t>
  </si>
  <si>
    <t>2020-01-06 12:07:12.12</t>
  </si>
  <si>
    <t>2020-01-06 06:45:26.4</t>
  </si>
  <si>
    <t>2020-01-07 13:47:24.13</t>
  </si>
  <si>
    <t>2020-01-07 23:00:25.32</t>
  </si>
  <si>
    <t>2020-01-08 10:46:05.88</t>
  </si>
  <si>
    <t>2020-01-08 04:17:11.28</t>
  </si>
  <si>
    <t>2020-01-09 04:40:17.66</t>
  </si>
  <si>
    <t>2020-01-09 00:05:21.1</t>
  </si>
  <si>
    <t>2020-01-10 11:15:20.84</t>
  </si>
  <si>
    <t>2020-01-11 13:59:06.77</t>
  </si>
  <si>
    <t>2020-01-12 05:59:33.09</t>
  </si>
  <si>
    <t>2020-01-13 12:07:53.99</t>
  </si>
  <si>
    <t>2020-01-13 05:02:46.59</t>
  </si>
  <si>
    <t>2020-01-14 13:48:22.08</t>
  </si>
  <si>
    <t>2020-01-14 22:36:11.24</t>
  </si>
  <si>
    <t>2020-01-15 11:44:55.99</t>
  </si>
  <si>
    <t>2020-01-15 23:08:34.67</t>
  </si>
  <si>
    <t>2020-01-16 13:48:38.5</t>
  </si>
  <si>
    <t>2020-01-16 07:34:30.46</t>
  </si>
  <si>
    <t>2020-01-17 20:08:52.09</t>
  </si>
  <si>
    <t>2020-01-17 00:30:31.51</t>
  </si>
  <si>
    <t>2020-01-18 00:08:14.53</t>
  </si>
  <si>
    <t>2020-01-18 22:18:34.64</t>
  </si>
  <si>
    <t>2020-01-19 00:11:48.52</t>
  </si>
  <si>
    <t>2020-01-01 13:51:01.86</t>
  </si>
  <si>
    <t>2020-01-01 00:00:40.43</t>
  </si>
  <si>
    <t>2020-01-02 11:52:14.62</t>
  </si>
  <si>
    <t>2020-01-02 16:53:54.81</t>
  </si>
  <si>
    <t>2020-01-03 12:35:51.95</t>
  </si>
  <si>
    <t>2020-01-03 23:53:25.85</t>
  </si>
  <si>
    <t>2020-01-04 12:45:15.37</t>
  </si>
  <si>
    <t>2020-01-04 00:22:10.56</t>
  </si>
  <si>
    <t>2020-01-05 14:02:10.06</t>
  </si>
  <si>
    <t>2020-01-05 23:48:47.86</t>
  </si>
  <si>
    <t>2020-01-06 11:07:11.71</t>
  </si>
  <si>
    <t>2020-01-06 07:40:14.13</t>
  </si>
  <si>
    <t>2020-01-07 12:58:39.89</t>
  </si>
  <si>
    <t>2020-01-07 23:59:46.43</t>
  </si>
  <si>
    <t>2020-01-08 10:41:19.75</t>
  </si>
  <si>
    <t>2020-01-08 07:38:57.37</t>
  </si>
  <si>
    <t>2020-01-09 14:54:27.72</t>
  </si>
  <si>
    <t>2020-01-09 01:12:33.15</t>
  </si>
  <si>
    <t>2020-01-10 10:18:33.48</t>
  </si>
  <si>
    <t>2020-01-10 23:57:23.41</t>
  </si>
  <si>
    <t>2020-01-11 13:50:02.22</t>
  </si>
  <si>
    <t>2020-01-11 06:43:19.56</t>
  </si>
  <si>
    <t>2020-01-12 10:48:21.06</t>
  </si>
  <si>
    <t>2020-01-12 05:59:33.72</t>
  </si>
  <si>
    <t>2020-01-13 11:52:08.24</t>
  </si>
  <si>
    <t>2020-01-13 05:10:05.61</t>
  </si>
  <si>
    <t>2020-01-14 14:10:25.94</t>
  </si>
  <si>
    <t>2020-01-14 20:47:48.06</t>
  </si>
  <si>
    <t>2020-01-15 11:37:41.27</t>
  </si>
  <si>
    <t>2020-01-15 23:46:02.51</t>
  </si>
  <si>
    <t>2020-01-16 11:55:53.31</t>
  </si>
  <si>
    <t>2020-01-16 07:47:05.83</t>
  </si>
  <si>
    <t>2020-01-17 20:08:50.31</t>
  </si>
  <si>
    <t>2020-01-17 00:30:44.21</t>
  </si>
  <si>
    <t>2020-01-18 02:31:21.19</t>
  </si>
  <si>
    <t>2020-01-18 22:40:36.1</t>
  </si>
  <si>
    <t>2020-01-19 00:03:09.15</t>
  </si>
  <si>
    <t>2020-01-19 00:33:47.84</t>
  </si>
  <si>
    <t>2020-01-01 14:50:50.51</t>
  </si>
  <si>
    <t>2020-01-01 00:25:07.4</t>
  </si>
  <si>
    <t>2020-01-02 13:36:21.06</t>
  </si>
  <si>
    <t>2020-01-02 21:39:09.59</t>
  </si>
  <si>
    <t>2020-01-03 17:52:29.73</t>
  </si>
  <si>
    <t>2020-01-03 23:52:53.07</t>
  </si>
  <si>
    <t>2020-01-04 11:55:17.17</t>
  </si>
  <si>
    <t>2020-01-04 22:36:49.12</t>
  </si>
  <si>
    <t>2020-01-05 00:02:42.35</t>
  </si>
  <si>
    <t>2020-01-06 10:20:04.4</t>
  </si>
  <si>
    <t>2020-01-06 06:45:23.52</t>
  </si>
  <si>
    <t>2020-01-07 12:03:21.91</t>
  </si>
  <si>
    <t>2020-01-07 23:36:38.59</t>
  </si>
  <si>
    <t>2020-01-08 10:04:45.07</t>
  </si>
  <si>
    <t>2020-01-08 07:09:48.68</t>
  </si>
  <si>
    <t>2020-01-09 14:54:28.32</t>
  </si>
  <si>
    <t>2020-01-09 01:20:05.94</t>
  </si>
  <si>
    <t>2020-01-10 09:53:15.4</t>
  </si>
  <si>
    <t>2020-01-11 00:00:21.74</t>
  </si>
  <si>
    <t>2020-01-11 15:34:21.38</t>
  </si>
  <si>
    <t>2020-01-11 07:49:48.5</t>
  </si>
  <si>
    <t>2020-01-12 13:55:48.74</t>
  </si>
  <si>
    <t>2020-01-12 05:59:29</t>
  </si>
  <si>
    <t>2020-01-13 09:59:13.29</t>
  </si>
  <si>
    <t>2020-01-13 06:36:00.56</t>
  </si>
  <si>
    <t>2020-01-14 10:07:13.49</t>
  </si>
  <si>
    <t>2020-01-14 20:46:31.39</t>
  </si>
  <si>
    <t>2020-01-15 14:24:40.93</t>
  </si>
  <si>
    <t>2020-01-15 23:48:02.2</t>
  </si>
  <si>
    <t>2020-01-16 10:18:18.02</t>
  </si>
  <si>
    <t>2020-01-16 07:23:03.52</t>
  </si>
  <si>
    <t>2020-01-17 23:16:43.67</t>
  </si>
  <si>
    <t>2020-01-17 03:09:43.2</t>
  </si>
  <si>
    <t>2020-01-18 09:58:12.16</t>
  </si>
  <si>
    <t>2020-01-18 22:25:03.53</t>
  </si>
  <si>
    <t>2020-01-19 00:37:51.9</t>
  </si>
  <si>
    <t>2020-01-01 14:50:49.84</t>
  </si>
  <si>
    <t>2020-01-01 00:25:08.04</t>
  </si>
  <si>
    <t>2020-01-02 13:16:47.04</t>
  </si>
  <si>
    <t>2020-01-03 21:07:22.54</t>
  </si>
  <si>
    <t>2020-01-03 23:52:51.75</t>
  </si>
  <si>
    <t>2020-01-04 15:18:52.87</t>
  </si>
  <si>
    <t>2020-01-04 22:36:49.13</t>
  </si>
  <si>
    <t>2020-01-05 00:28:43.01</t>
  </si>
  <si>
    <t>2020-01-06 15:57:58.75</t>
  </si>
  <si>
    <t>2020-01-06 06:39:03.59</t>
  </si>
  <si>
    <t>2020-01-07 15:33:41.38</t>
  </si>
  <si>
    <t>2020-01-08 11:33:15.08</t>
  </si>
  <si>
    <t>2020-01-09 15:47:30.1</t>
  </si>
  <si>
    <t>2020-01-09 01:20:05.92</t>
  </si>
  <si>
    <t>2020-01-10 12:30:12.94</t>
  </si>
  <si>
    <t>2020-01-10 23:34:14.62</t>
  </si>
  <si>
    <t>2020-01-11 16:00:51.44</t>
  </si>
  <si>
    <t>2020-01-11 07:49:48.52</t>
  </si>
  <si>
    <t>2020-01-12 13:55:46.21</t>
  </si>
  <si>
    <t>2020-01-12 06:14:33.68</t>
  </si>
  <si>
    <t>2020-01-13 13:38:28.72</t>
  </si>
  <si>
    <t>2020-01-13 15:54:35.98</t>
  </si>
  <si>
    <t>2020-01-14 20:46:31.36</t>
  </si>
  <si>
    <t>2020-01-15 15:08:40.54</t>
  </si>
  <si>
    <t>2020-01-15 23:50:52.75</t>
  </si>
  <si>
    <t>2020-01-16 15:43:42.55</t>
  </si>
  <si>
    <t>2020-01-17 22:41:52.27</t>
  </si>
  <si>
    <t>2020-01-17 03:09:43.18</t>
  </si>
  <si>
    <t>2020-01-18 14:35:23.2</t>
  </si>
  <si>
    <t>2020-01-18 21:58:16.65</t>
  </si>
  <si>
    <t>2020-01-19 00:12:35.5</t>
  </si>
  <si>
    <t>2020-01-19 00:37:55.99</t>
  </si>
  <si>
    <t>2020-01-01 14:21:50.97</t>
  </si>
  <si>
    <t>2020-01-01 00:25:08.05</t>
  </si>
  <si>
    <t>2020-01-02 13:16:47.03</t>
  </si>
  <si>
    <t>2020-01-03 14:04:39.68</t>
  </si>
  <si>
    <t>2020-01-03 23:52:48</t>
  </si>
  <si>
    <t>2020-01-04 14:19:58.13</t>
  </si>
  <si>
    <t>2020-01-04 22:36:49.02</t>
  </si>
  <si>
    <t>2020-01-05 14:55:21.76</t>
  </si>
  <si>
    <t>2020-01-05 00:12:52.11</t>
  </si>
  <si>
    <t>2020-01-06 14:27:39.05</t>
  </si>
  <si>
    <t>2020-01-06 08:58:41.54</t>
  </si>
  <si>
    <t>2020-01-07 14:20:54.21</t>
  </si>
  <si>
    <t>2020-01-07 23:59:29.93</t>
  </si>
  <si>
    <t>2020-01-08 11:33:15.07</t>
  </si>
  <si>
    <t>2020-01-08 08:29:31.56</t>
  </si>
  <si>
    <t>2020-01-09 15:47:34.45</t>
  </si>
  <si>
    <t>2020-01-09 01:20:15.45</t>
  </si>
  <si>
    <t>2020-01-10 13:23:11.27</t>
  </si>
  <si>
    <t>2020-01-10 23:57:59.13</t>
  </si>
  <si>
    <t>2020-01-11 14:44:01.79</t>
  </si>
  <si>
    <t>2020-01-11 07:49:48.49</t>
  </si>
  <si>
    <t>2020-01-12 13:55:46.16</t>
  </si>
  <si>
    <t>2020-01-12 06:14:35.56</t>
  </si>
  <si>
    <t>2020-01-13 12:31:39.82</t>
  </si>
  <si>
    <t>2020-01-14 15:06:18.91</t>
  </si>
  <si>
    <t>2020-01-14 20:51:32.67</t>
  </si>
  <si>
    <t>2020-01-15 15:08:40.53</t>
  </si>
  <si>
    <t>2020-01-15 23:59:47.21</t>
  </si>
  <si>
    <t>2020-01-16 14:52:27.79</t>
  </si>
  <si>
    <t>2020-01-16 08:26:35.34</t>
  </si>
  <si>
    <t>2020-01-17 22:41:52.89</t>
  </si>
  <si>
    <t>2020-01-17 03:09:41.8</t>
  </si>
  <si>
    <t>2020-01-18 12:40:23.69</t>
  </si>
  <si>
    <t>2020-01-18 21:42:02.44</t>
  </si>
  <si>
    <t>2020-01-19 00:08:31.83</t>
  </si>
  <si>
    <t>2020-01-19 00:37:55.34</t>
  </si>
  <si>
    <t>2020-01-01 23:47:39.44</t>
  </si>
  <si>
    <t>2020-01-01 00:13:21.34</t>
  </si>
  <si>
    <t>2020-01-02 23:18:45.34</t>
  </si>
  <si>
    <t>2020-01-02 00:17:08.42</t>
  </si>
  <si>
    <t>2020-01-03 23:51:58.08</t>
  </si>
  <si>
    <t>2020-01-03 00:06:38.04</t>
  </si>
  <si>
    <t>2020-01-04 23:56:56.75</t>
  </si>
  <si>
    <t>2020-01-04 00:07:41.27</t>
  </si>
  <si>
    <t>2020-01-05 22:14:12.41</t>
  </si>
  <si>
    <t>2020-01-05 00:23:41.4</t>
  </si>
  <si>
    <t>2020-01-06 22:39:05.78</t>
  </si>
  <si>
    <t>2020-01-06 01:18:25.84</t>
  </si>
  <si>
    <t>2020-01-07 22:27:43.49</t>
  </si>
  <si>
    <t>2020-01-07 00:04:58</t>
  </si>
  <si>
    <t>2020-01-08 23:44:50.7</t>
  </si>
  <si>
    <t>2020-01-08 03:11:54.26</t>
  </si>
  <si>
    <t>2020-01-09 23:37:49.7</t>
  </si>
  <si>
    <t>2020-01-09 00:09:55.28</t>
  </si>
  <si>
    <t>2020-01-10 21:45:29.88</t>
  </si>
  <si>
    <t>2020-01-10 01:08:51.73</t>
  </si>
  <si>
    <t>2020-01-11 23:39:53.53</t>
  </si>
  <si>
    <t>2020-01-11 00:03:16.36</t>
  </si>
  <si>
    <t>2020-01-12 23:54:04.81</t>
  </si>
  <si>
    <t>2020-01-12 00:06:23.63</t>
  </si>
  <si>
    <t>2020-01-13 23:27:46.27</t>
  </si>
  <si>
    <t>2020-01-13 00:30:23.68</t>
  </si>
  <si>
    <t>2020-01-14 23:37:24.61</t>
  </si>
  <si>
    <t>2020-01-14 00:02:36.96</t>
  </si>
  <si>
    <t>2020-01-15 16:25:12</t>
  </si>
  <si>
    <t>2020-01-15 00:04:55.29</t>
  </si>
  <si>
    <t>2020-01-16 23:52:02.79</t>
  </si>
  <si>
    <t>2020-01-16 03:18:03.83</t>
  </si>
  <si>
    <t>2020-01-17 23:57:34.58</t>
  </si>
  <si>
    <t>2020-01-17 00:51:21.68</t>
  </si>
  <si>
    <t>2020-01-18 23:43:17.6</t>
  </si>
  <si>
    <t>2020-01-18 00:08:56.01</t>
  </si>
  <si>
    <t>2020-01-19 00:33:13.38</t>
  </si>
  <si>
    <t>2020-01-19 00:22:46.25</t>
  </si>
  <si>
    <t>2020-02-05 00:00:25.73</t>
  </si>
  <si>
    <t>2020-02-04 11:28:23.14</t>
  </si>
  <si>
    <t>2020-02-06 00:00:23.13</t>
  </si>
  <si>
    <t>2020-02-05 00:00:27.54</t>
  </si>
  <si>
    <t>2020-02-07 00:00:19.53</t>
  </si>
  <si>
    <t>2020-02-06 00:00:24.94</t>
  </si>
  <si>
    <t>2020-02-08 00:00:15.93</t>
  </si>
  <si>
    <t>2020-02-07 00:00:21.34</t>
  </si>
  <si>
    <t>2020-02-09 00:00:12.33</t>
  </si>
  <si>
    <t>2020-02-08 00:00:17.74</t>
  </si>
  <si>
    <t>2020-02-10 00:00:14.93</t>
  </si>
  <si>
    <t>2020-02-09 00:00:14.14</t>
  </si>
  <si>
    <t>2020-02-11 00:00:12.73</t>
  </si>
  <si>
    <t>2020-02-10 00:00:16.74</t>
  </si>
  <si>
    <t>2020-02-12 00:00:09.13</t>
  </si>
  <si>
    <t>2020-02-11 00:00:14.54</t>
  </si>
  <si>
    <t>2020-02-13 00:00:18.33</t>
  </si>
  <si>
    <t>2020-02-12 00:00:10.94</t>
  </si>
  <si>
    <t>2020-02-14 00:00:16.33</t>
  </si>
  <si>
    <t>2020-02-13 00:00:20.14</t>
  </si>
  <si>
    <t>2020-02-15 00:00:12.93</t>
  </si>
  <si>
    <t>2020-02-14 00:00:18.14</t>
  </si>
  <si>
    <t>2020-02-16 00:00:18.13</t>
  </si>
  <si>
    <t>2020-02-15 00:00:14.74</t>
  </si>
  <si>
    <t>2020-02-17 00:00:24.33</t>
  </si>
  <si>
    <t>2020-02-16 00:00:19.94</t>
  </si>
  <si>
    <t>2020-02-18 00:00:20.93</t>
  </si>
  <si>
    <t>2020-02-17 00:00:26.14</t>
  </si>
  <si>
    <t>2020-02-19 00:00:17.33</t>
  </si>
  <si>
    <t>2020-02-18 00:00:22.74</t>
  </si>
  <si>
    <t>2020-02-20 00:00:15.53</t>
  </si>
  <si>
    <t>2020-02-19 00:00:19.14</t>
  </si>
  <si>
    <t>2020-02-21 00:00:11.93</t>
  </si>
  <si>
    <t>2020-02-20 00:00:17.34</t>
  </si>
  <si>
    <t>2020-02-22 00:00:36.73</t>
  </si>
  <si>
    <t>2020-02-21 00:00:13.74</t>
  </si>
  <si>
    <t>2020-02-23 00:00:32.33</t>
  </si>
  <si>
    <t>2020-02-22 00:00:38.54</t>
  </si>
  <si>
    <t>2020-02-24 00:00:38.93</t>
  </si>
  <si>
    <t>2020-02-23 00:00:34.14</t>
  </si>
  <si>
    <t>2020-02-25 00:00:38.33</t>
  </si>
  <si>
    <t>2020-02-24 00:00:40.74</t>
  </si>
  <si>
    <t>2020-02-26 00:00:31.53</t>
  </si>
  <si>
    <t>2020-02-25 00:00:40.14</t>
  </si>
  <si>
    <t>2020-02-27 00:00:28.13</t>
  </si>
  <si>
    <t>2020-02-26 00:00:33.34</t>
  </si>
  <si>
    <t>2020-02-28 00:00:24.93</t>
  </si>
  <si>
    <t>2020-02-27 00:00:29.94</t>
  </si>
  <si>
    <t>2020-02-29 00:00:33.93</t>
  </si>
  <si>
    <t>2020-02-28 00:00:26.74</t>
  </si>
  <si>
    <t>2020-03-01 00:00:42.93</t>
  </si>
  <si>
    <t>2020-02-29 00:00:35.74</t>
  </si>
  <si>
    <t>2020-02-04 13:02:51.9</t>
  </si>
  <si>
    <t>2020-02-04 22:36:09.26</t>
  </si>
  <si>
    <t>2020-02-05 12:06:46.14</t>
  </si>
  <si>
    <t>2020-02-05 00:30:43.14</t>
  </si>
  <si>
    <t>2020-02-06 12:38:53.15</t>
  </si>
  <si>
    <t>2020-02-06 07:02:57.56</t>
  </si>
  <si>
    <t>2020-02-07 16:36:07.69</t>
  </si>
  <si>
    <t>2020-02-07 07:40:19.64</t>
  </si>
  <si>
    <t>2020-02-08 13:51:47.38</t>
  </si>
  <si>
    <t>2020-02-08 02:24:54.14</t>
  </si>
  <si>
    <t>2020-02-09 12:56:16.99</t>
  </si>
  <si>
    <t>2020-02-09 20:46:13.73</t>
  </si>
  <si>
    <t>2020-02-10 15:02:07.14</t>
  </si>
  <si>
    <t>2020-02-10 08:49:46.3</t>
  </si>
  <si>
    <t>2020-02-11 09:52:06</t>
  </si>
  <si>
    <t>2020-02-11 08:00:16.71</t>
  </si>
  <si>
    <t>2020-02-12 21:00:26.65</t>
  </si>
  <si>
    <t>2020-02-12 11:50:50.37</t>
  </si>
  <si>
    <t>2020-02-13 01:18:25.55</t>
  </si>
  <si>
    <t>2020-02-13 21:57:45.06</t>
  </si>
  <si>
    <t>2020-02-14 17:52:22.59</t>
  </si>
  <si>
    <t>2020-02-14 00:30:42.31</t>
  </si>
  <si>
    <t>2020-02-15 00:22:30.98</t>
  </si>
  <si>
    <t>2020-02-15 18:43:35.11</t>
  </si>
  <si>
    <t>2020-02-16 23:09:44.38</t>
  </si>
  <si>
    <t>2020-02-16 11:48:20.76</t>
  </si>
  <si>
    <t>2020-02-17 21:18:00.69</t>
  </si>
  <si>
    <t>2020-02-17 16:41:05.79</t>
  </si>
  <si>
    <t>2020-02-18 15:18:04.72</t>
  </si>
  <si>
    <t>2020-02-18 22:21:34.34</t>
  </si>
  <si>
    <t>2020-02-19 00:21:42.38</t>
  </si>
  <si>
    <t>2020-02-19 17:03:44.79</t>
  </si>
  <si>
    <t>2020-02-20 17:37:56.38</t>
  </si>
  <si>
    <t>2020-02-20 05:21:49.69</t>
  </si>
  <si>
    <t>2020-02-21 10:45:05.08</t>
  </si>
  <si>
    <t>2020-02-21 23:57:47.59</t>
  </si>
  <si>
    <t>2020-02-22 16:47:12.95</t>
  </si>
  <si>
    <t>2020-02-22 21:57:30.65</t>
  </si>
  <si>
    <t>2020-02-23 14:12:37.81</t>
  </si>
  <si>
    <t>2020-02-23 17:58:23.35</t>
  </si>
  <si>
    <t>2020-02-24 15:00:54.36</t>
  </si>
  <si>
    <t>2020-02-24 05:51:20.89</t>
  </si>
  <si>
    <t>2020-02-25 15:55:36.68</t>
  </si>
  <si>
    <t>2020-02-25 10:23:51.16</t>
  </si>
  <si>
    <t>2020-02-26 14:12:34.07</t>
  </si>
  <si>
    <t>2020-02-26 22:14:19.7</t>
  </si>
  <si>
    <t>2020-02-27 11:45:32.38</t>
  </si>
  <si>
    <t>2020-02-27 16:46:44.23</t>
  </si>
  <si>
    <t>2020-02-28 13:14:58.11</t>
  </si>
  <si>
    <t>2020-02-28 14:39:59.79</t>
  </si>
  <si>
    <t>2020-02-29 16:08:48.94</t>
  </si>
  <si>
    <t>2020-02-29 01:26:56.31</t>
  </si>
  <si>
    <t>2020-02-04 11:59:33.74</t>
  </si>
  <si>
    <t>2020-02-04 11:31:58.55</t>
  </si>
  <si>
    <t>2020-02-05 12:26:40.95</t>
  </si>
  <si>
    <t>2020-02-05 15:13:43.44</t>
  </si>
  <si>
    <t>2020-02-06 13:45:02.65</t>
  </si>
  <si>
    <t>2020-02-06 16:23:18.54</t>
  </si>
  <si>
    <t>2020-02-07 11:47:04.44</t>
  </si>
  <si>
    <t>2020-02-07 20:04:17.39</t>
  </si>
  <si>
    <t>2020-02-08 02:01:17.44</t>
  </si>
  <si>
    <t>2020-02-08 02:01:17.31</t>
  </si>
  <si>
    <t>2020-02-09 11:39:37.79</t>
  </si>
  <si>
    <t>2020-02-09 09:25:39.68</t>
  </si>
  <si>
    <t>2020-02-10 02:34:12.75</t>
  </si>
  <si>
    <t>2020-02-10 08:49:42.64</t>
  </si>
  <si>
    <t>2020-02-11 11:56:45.29</t>
  </si>
  <si>
    <t>2020-02-11 05:09:21.11</t>
  </si>
  <si>
    <t>2020-02-12 12:17:06.2</t>
  </si>
  <si>
    <t>2020-02-12 18:50:22.38</t>
  </si>
  <si>
    <t>2020-02-13 00:00:23.48</t>
  </si>
  <si>
    <t>2020-02-13 08:29:39.81</t>
  </si>
  <si>
    <t>2020-02-14 00:30:28.52</t>
  </si>
  <si>
    <t>2020-02-14 00:31:04.84</t>
  </si>
  <si>
    <t>2020-02-15 17:53:58.43</t>
  </si>
  <si>
    <t>2020-02-15 23:14:06.54</t>
  </si>
  <si>
    <t>2020-02-16 02:31:33.66</t>
  </si>
  <si>
    <t>2020-02-16 05:42:35.6</t>
  </si>
  <si>
    <t>2020-02-17 16:55:50.21</t>
  </si>
  <si>
    <t>2020-02-17 23:56:30.13</t>
  </si>
  <si>
    <t>2020-02-18 09:17:30.49</t>
  </si>
  <si>
    <t>2020-02-18 21:14:37.51</t>
  </si>
  <si>
    <t>2020-02-19 10:33:03.86</t>
  </si>
  <si>
    <t>2020-02-19 00:20:33.04</t>
  </si>
  <si>
    <t>2020-02-20 06:40:35.49</t>
  </si>
  <si>
    <t>2020-02-20 05:15:03.96</t>
  </si>
  <si>
    <t>2020-02-21 14:42:59.11</t>
  </si>
  <si>
    <t>2020-02-21 05:16:11.6</t>
  </si>
  <si>
    <t>2020-02-22 23:56:49.87</t>
  </si>
  <si>
    <t>2020-02-22 14:53:50.24</t>
  </si>
  <si>
    <t>2020-02-23 10:52:26.71</t>
  </si>
  <si>
    <t>2020-02-23 18:53:46.19</t>
  </si>
  <si>
    <t>2020-02-24 13:37:41.07</t>
  </si>
  <si>
    <t>2020-02-24 19:55:31.29</t>
  </si>
  <si>
    <t>2020-02-25 00:57:30.27</t>
  </si>
  <si>
    <t>2020-02-25 03:32:10.01</t>
  </si>
  <si>
    <t>2020-02-26 13:58:39.28</t>
  </si>
  <si>
    <t>2020-02-26 03:49:08.66</t>
  </si>
  <si>
    <t>2020-02-27 10:12:31.97</t>
  </si>
  <si>
    <t>2020-02-27 07:51:44.45</t>
  </si>
  <si>
    <t>2020-02-28 11:26:36.01</t>
  </si>
  <si>
    <t>2020-02-28 05:39:59.14</t>
  </si>
  <si>
    <t>2020-02-29 01:04:16.1</t>
  </si>
  <si>
    <t>2020-02-29 20:21:20.64</t>
  </si>
  <si>
    <t>2020-02-04 14:46:50.37</t>
  </si>
  <si>
    <t>2020-02-05 00:00:22.51</t>
  </si>
  <si>
    <t>2020-02-05 14:47:54.77</t>
  </si>
  <si>
    <t>2020-02-05 04:52:05.45</t>
  </si>
  <si>
    <t>2020-02-06 13:13:50.67</t>
  </si>
  <si>
    <t>2020-02-06 07:05:08.03</t>
  </si>
  <si>
    <t>2020-02-07 13:34:46.61</t>
  </si>
  <si>
    <t>2020-02-07 23:59:28.49</t>
  </si>
  <si>
    <t>2020-02-08 14:43:01.2</t>
  </si>
  <si>
    <t>2020-02-08 07:35:41.38</t>
  </si>
  <si>
    <t>2020-02-09 14:22:42.09</t>
  </si>
  <si>
    <t>2020-02-09 23:59:19.37</t>
  </si>
  <si>
    <t>2020-02-10 14:58:11.89</t>
  </si>
  <si>
    <t>2020-02-10 06:11:42.09</t>
  </si>
  <si>
    <t>2020-02-11 14:12:11.83</t>
  </si>
  <si>
    <t>2020-02-11 03:55:44.88</t>
  </si>
  <si>
    <t>2020-02-12 11:51:34.28</t>
  </si>
  <si>
    <t>2020-02-13 00:00:07.57</t>
  </si>
  <si>
    <t>2020-02-13 14:00:07.83</t>
  </si>
  <si>
    <t>2020-02-13 07:27:18.79</t>
  </si>
  <si>
    <t>2020-02-14 13:47:41.51</t>
  </si>
  <si>
    <t>2020-02-14 04:51:32.39</t>
  </si>
  <si>
    <t>2020-02-15 14:58:59.94</t>
  </si>
  <si>
    <t>2020-02-15 00:00:15.7</t>
  </si>
  <si>
    <t>2020-02-16 13:55:55.05</t>
  </si>
  <si>
    <t>2020-02-16 07:22:29.07</t>
  </si>
  <si>
    <t>2020-02-17 11:27:40.07</t>
  </si>
  <si>
    <t>2020-02-17 04:04:27.86</t>
  </si>
  <si>
    <t>2020-02-18 14:31:55.31</t>
  </si>
  <si>
    <t>2020-02-18 23:58:59.54</t>
  </si>
  <si>
    <t>2020-02-19 14:31:41.39</t>
  </si>
  <si>
    <t>2020-02-19 07:10:49.89</t>
  </si>
  <si>
    <t>2020-02-20 14:45:08.02</t>
  </si>
  <si>
    <t>2020-02-20 06:49:35.44</t>
  </si>
  <si>
    <t>2020-02-21 14:01:19.51</t>
  </si>
  <si>
    <t>2020-02-21 05:05:33.75</t>
  </si>
  <si>
    <t>2020-02-22 14:37:01.32</t>
  </si>
  <si>
    <t>2020-02-22 07:03:37.23</t>
  </si>
  <si>
    <t>2020-02-23 13:49:57.46</t>
  </si>
  <si>
    <t>2020-02-23 06:04:57.38</t>
  </si>
  <si>
    <t>2020-02-24 14:42:58.72</t>
  </si>
  <si>
    <t>2020-02-24 07:08:52.43</t>
  </si>
  <si>
    <t>2020-02-25 13:05:43.28</t>
  </si>
  <si>
    <t>2020-02-25 06:51:34.81</t>
  </si>
  <si>
    <t>2020-02-26 14:05:39.07</t>
  </si>
  <si>
    <t>2020-02-26 07:07:01.49</t>
  </si>
  <si>
    <t>2020-02-27 13:46:13.4</t>
  </si>
  <si>
    <t>2020-02-27 06:54:01.99</t>
  </si>
  <si>
    <t>2020-02-28 14:40:12.14</t>
  </si>
  <si>
    <t>2020-02-28 07:05:21.45</t>
  </si>
  <si>
    <t>2020-02-29 14:06:29.67</t>
  </si>
  <si>
    <t>2020-02-29 03:28:20.15</t>
  </si>
  <si>
    <t>2020-02-04 14:57:07.2</t>
  </si>
  <si>
    <t>2020-02-04 23:40:47.23</t>
  </si>
  <si>
    <t>2020-02-05 15:36:56.58</t>
  </si>
  <si>
    <t>2020-02-05 04:57:59.66</t>
  </si>
  <si>
    <t>2020-02-06 16:35:49.59</t>
  </si>
  <si>
    <t>2020-02-06 06:13:54.96</t>
  </si>
  <si>
    <t>2020-02-07 14:24:36.42</t>
  </si>
  <si>
    <t>2020-02-07 23:59:44.61</t>
  </si>
  <si>
    <t>2020-02-08 15:43:09.79</t>
  </si>
  <si>
    <t>2020-02-08 07:40:27.66</t>
  </si>
  <si>
    <t>2020-02-09 15:53:32.72</t>
  </si>
  <si>
    <t>2020-02-09 23:53:45.79</t>
  </si>
  <si>
    <t>2020-02-10 15:53:12.97</t>
  </si>
  <si>
    <t>2020-02-10 06:14:17.63</t>
  </si>
  <si>
    <t>2020-02-11 14:54:56.34</t>
  </si>
  <si>
    <t>2020-02-11 06:11:52.67</t>
  </si>
  <si>
    <t>2020-02-12 12:44:01.93</t>
  </si>
  <si>
    <t>2020-02-12 23:59:18.4</t>
  </si>
  <si>
    <t>2020-02-13 15:01:55.41</t>
  </si>
  <si>
    <t>2020-02-13 07:40:24.16</t>
  </si>
  <si>
    <t>2020-02-14 13:48:37.49</t>
  </si>
  <si>
    <t>2020-02-14 04:59:08.99</t>
  </si>
  <si>
    <t>2020-02-15 14:33:59.11</t>
  </si>
  <si>
    <t>2020-02-15 00:02:05.79</t>
  </si>
  <si>
    <t>2020-02-16 14:13:04.2</t>
  </si>
  <si>
    <t>2020-02-16 07:38:31.43</t>
  </si>
  <si>
    <t>2020-02-17 13:14:30.78</t>
  </si>
  <si>
    <t>2020-02-17 00:03:53.91</t>
  </si>
  <si>
    <t>2020-02-18 00:05:24.38</t>
  </si>
  <si>
    <t>2020-02-18 23:55:57.03</t>
  </si>
  <si>
    <t>2020-02-19 15:29:22.65</t>
  </si>
  <si>
    <t>2020-02-19 23:59:13.36</t>
  </si>
  <si>
    <t>2020-02-20 16:22:34.94</t>
  </si>
  <si>
    <t>2020-02-20 07:35:33.24</t>
  </si>
  <si>
    <t>2020-02-21 14:24:53.58</t>
  </si>
  <si>
    <t>2020-02-21 04:22:27.53</t>
  </si>
  <si>
    <t>2020-02-22 15:06:50.76</t>
  </si>
  <si>
    <t>2020-02-22 07:17:48.47</t>
  </si>
  <si>
    <t>2020-02-23 14:03:03.86</t>
  </si>
  <si>
    <t>2020-02-23 07:13:55.6</t>
  </si>
  <si>
    <t>2020-02-24 14:55:33.16</t>
  </si>
  <si>
    <t>2020-02-24 07:11:19.78</t>
  </si>
  <si>
    <t>2020-02-25 14:39:28.3</t>
  </si>
  <si>
    <t>2020-02-25 07:09:18.71</t>
  </si>
  <si>
    <t>2020-02-26 14:17:40.92</t>
  </si>
  <si>
    <t>2020-02-26 07:20:40.74</t>
  </si>
  <si>
    <t>2020-02-27 14:32:25.83</t>
  </si>
  <si>
    <t>2020-02-27 07:08:06.72</t>
  </si>
  <si>
    <t>2020-02-28 14:52:53.76</t>
  </si>
  <si>
    <t>2020-02-28 07:21:29.62</t>
  </si>
  <si>
    <t>2020-02-29 14:47:15.61</t>
  </si>
  <si>
    <t>2020-02-29 03:20:08.88</t>
  </si>
  <si>
    <t>2020-02-04 11:28:30.4</t>
  </si>
  <si>
    <t>2020-02-04 16:30:17.64</t>
  </si>
  <si>
    <t>2020-02-05 23:54:04.58</t>
  </si>
  <si>
    <t>2020-02-05 09:32:55.34</t>
  </si>
  <si>
    <t>2020-02-06 06:54:32.28</t>
  </si>
  <si>
    <t>2020-02-06 14:29:37.02</t>
  </si>
  <si>
    <t>2020-02-07 20:30:52.2</t>
  </si>
  <si>
    <t>2020-02-07 01:35:14.14</t>
  </si>
  <si>
    <t>2020-02-08 00:23:59.61</t>
  </si>
  <si>
    <t>2020-02-08 10:48:56.24</t>
  </si>
  <si>
    <t>2020-02-09 22:21:03.85</t>
  </si>
  <si>
    <t>2020-02-09 15:38:02.4</t>
  </si>
  <si>
    <t>2020-02-10 09:52:32.9</t>
  </si>
  <si>
    <t>2020-02-10 17:46:09.62</t>
  </si>
  <si>
    <t>2020-02-11 17:47:52.67</t>
  </si>
  <si>
    <t>2020-02-11 14:02:50.12</t>
  </si>
  <si>
    <t>2020-02-12 15:49:15.29</t>
  </si>
  <si>
    <t>2020-02-12 11:05:53.06</t>
  </si>
  <si>
    <t>2020-02-13 00:14:34.85</t>
  </si>
  <si>
    <t>2020-02-13 14:50:26.48</t>
  </si>
  <si>
    <t>2020-02-14 23:04:58.4</t>
  </si>
  <si>
    <t>2020-02-14 23:35:36.62</t>
  </si>
  <si>
    <t>2020-02-15 09:47:39.72</t>
  </si>
  <si>
    <t>2020-02-15 10:55:54.96</t>
  </si>
  <si>
    <t>2020-02-16 04:46:07.29</t>
  </si>
  <si>
    <t>2020-02-16 13:57:10.12</t>
  </si>
  <si>
    <t>2020-02-17 22:43:38.67</t>
  </si>
  <si>
    <t>2020-02-17 20:34:16.41</t>
  </si>
  <si>
    <t>2020-02-18 00:49:49.96</t>
  </si>
  <si>
    <t>2020-02-18 00:33:04.08</t>
  </si>
  <si>
    <t>2020-02-19 00:02:16.72</t>
  </si>
  <si>
    <t>2020-02-19 13:53:00.23</t>
  </si>
  <si>
    <t>2020-02-20 00:02:02.78</t>
  </si>
  <si>
    <t>2020-02-20 15:05:10.72</t>
  </si>
  <si>
    <t>2020-02-21 04:39:44.21</t>
  </si>
  <si>
    <t>2020-02-21 14:28:13.57</t>
  </si>
  <si>
    <t>2020-02-22 05:20:26.43</t>
  </si>
  <si>
    <t>2020-02-22 10:56:16.71</t>
  </si>
  <si>
    <t>2020-02-23 05:01:45.49</t>
  </si>
  <si>
    <t>2020-02-23 14:54:53.48</t>
  </si>
  <si>
    <t>2020-02-24 05:28:41.83</t>
  </si>
  <si>
    <t>2020-02-24 14:53:56.07</t>
  </si>
  <si>
    <t>2020-02-25 04:40:07.79</t>
  </si>
  <si>
    <t>2020-02-25 14:40:28</t>
  </si>
  <si>
    <t>2020-02-26 07:07:01.59</t>
  </si>
  <si>
    <t>2020-02-26 14:49:13.4</t>
  </si>
  <si>
    <t>2020-02-27 06:37:33.16</t>
  </si>
  <si>
    <t>2020-02-27 14:30:49.47</t>
  </si>
  <si>
    <t>2020-02-28 07:40:18.04</t>
  </si>
  <si>
    <t>2020-02-28 15:11:03.72</t>
  </si>
  <si>
    <t>2020-02-29 09:11:03.87</t>
  </si>
  <si>
    <t>2020-02-29 14:52:28.02</t>
  </si>
  <si>
    <t>2020-02-04 11:28:23.15</t>
  </si>
  <si>
    <t>2020-02-04 23:58:56.37</t>
  </si>
  <si>
    <t>2020-02-05 12:44:11</t>
  </si>
  <si>
    <t>2020-02-05 04:37:58.43</t>
  </si>
  <si>
    <t>2020-02-06 12:11:16.53</t>
  </si>
  <si>
    <t>2020-02-06 07:08:56.22</t>
  </si>
  <si>
    <t>2020-02-07 11:55:24.35</t>
  </si>
  <si>
    <t>2020-02-07 23:57:16.34</t>
  </si>
  <si>
    <t>2020-02-08 12:26:40.93</t>
  </si>
  <si>
    <t>2020-02-08 07:26:47.3</t>
  </si>
  <si>
    <t>2020-02-09 17:39:53.51</t>
  </si>
  <si>
    <t>2020-02-09 17:26:51.6</t>
  </si>
  <si>
    <t>2020-02-10 19:03:11.22</t>
  </si>
  <si>
    <t>2020-02-11 07:21:23.42</t>
  </si>
  <si>
    <t>2020-02-12 13:09:46.13</t>
  </si>
  <si>
    <t>2020-02-12 23:50:26.8</t>
  </si>
  <si>
    <t>2020-02-13 00:14:34.15</t>
  </si>
  <si>
    <t>2020-02-13 07:25:10.54</t>
  </si>
  <si>
    <t>2020-02-14 07:18:32.4</t>
  </si>
  <si>
    <t>2020-02-15 17:50:10.5</t>
  </si>
  <si>
    <t>2020-02-15 13:37:20.52</t>
  </si>
  <si>
    <t>2020-02-16 00:35:46.84</t>
  </si>
  <si>
    <t>2020-02-16 11:44:34.7</t>
  </si>
  <si>
    <t>2020-02-17 16:26:38.19</t>
  </si>
  <si>
    <t>2020-02-18 00:49:49.81</t>
  </si>
  <si>
    <t>2020-02-18 14:12:53.85</t>
  </si>
  <si>
    <t>2020-02-19 18:22:46.83</t>
  </si>
  <si>
    <t>2020-02-19 17:21:10.36</t>
  </si>
  <si>
    <t>2020-02-20 12:24:05.06</t>
  </si>
  <si>
    <t>2020-02-20 07:14:40.47</t>
  </si>
  <si>
    <t>2020-02-21 19:48:37.38</t>
  </si>
  <si>
    <t>2020-02-21 10:59:25.59</t>
  </si>
  <si>
    <t>2020-02-22 11:35:14.63</t>
  </si>
  <si>
    <t>2020-02-22 08:11:06.08</t>
  </si>
  <si>
    <t>2020-02-23 11:51:48.64</t>
  </si>
  <si>
    <t>2020-02-23 07:13:55.65</t>
  </si>
  <si>
    <t>2020-02-24 11:58:07.75</t>
  </si>
  <si>
    <t>2020-02-25 11:49:44.81</t>
  </si>
  <si>
    <t>2020-02-25 07:22:14.53</t>
  </si>
  <si>
    <t>2020-02-26 12:10:08.31</t>
  </si>
  <si>
    <t>2020-02-26 07:09:32.61</t>
  </si>
  <si>
    <t>2020-02-27 12:00:16.5</t>
  </si>
  <si>
    <t>2020-02-27 07:14:33.63</t>
  </si>
  <si>
    <t>2020-02-28 12:13:38.9</t>
  </si>
  <si>
    <t>2020-02-28 07:07:50.42</t>
  </si>
  <si>
    <t>2020-02-29 12:35:58.72</t>
  </si>
  <si>
    <t>2020-02-29 07:36:40</t>
  </si>
  <si>
    <t>2020-02-04 11:28:24.03</t>
  </si>
  <si>
    <t>2020-02-04 23:58:48.99</t>
  </si>
  <si>
    <t>2020-02-05 13:02:15.15</t>
  </si>
  <si>
    <t>2020-02-05 04:04:56.56</t>
  </si>
  <si>
    <t>2020-02-06 12:24:58.59</t>
  </si>
  <si>
    <t>2020-02-06 07:19:37.84</t>
  </si>
  <si>
    <t>2020-02-07 11:59:38.4</t>
  </si>
  <si>
    <t>2020-02-07 23:59:57.88</t>
  </si>
  <si>
    <t>2020-02-08 13:02:15.86</t>
  </si>
  <si>
    <t>2020-02-08 07:51:00.43</t>
  </si>
  <si>
    <t>2020-02-09 13:08:01.05</t>
  </si>
  <si>
    <t>2020-02-09 23:43:02.97</t>
  </si>
  <si>
    <t>2020-02-10 11:26:12.07</t>
  </si>
  <si>
    <t>2020-02-10 04:29:26.98</t>
  </si>
  <si>
    <t>2020-02-11 13:10:20.63</t>
  </si>
  <si>
    <t>2020-02-11 03:56:32.91</t>
  </si>
  <si>
    <t>2020-02-12 11:34:32.06</t>
  </si>
  <si>
    <t>2020-02-12 22:59:28.73</t>
  </si>
  <si>
    <t>2020-02-13 13:36:38.67</t>
  </si>
  <si>
    <t>2020-02-13 07:36:34.6</t>
  </si>
  <si>
    <t>2020-02-14 13:08:20.48</t>
  </si>
  <si>
    <t>2020-02-14 04:28:43.42</t>
  </si>
  <si>
    <t>2020-02-15 13:39:08.76</t>
  </si>
  <si>
    <t>2020-02-15 00:01:01.99</t>
  </si>
  <si>
    <t>2020-02-16 10:31:48.52</t>
  </si>
  <si>
    <t>2020-02-16 07:41:02.81</t>
  </si>
  <si>
    <t>2020-02-17 10:44:26.79</t>
  </si>
  <si>
    <t>2020-02-17 04:05:04.01</t>
  </si>
  <si>
    <t>2020-02-18 11:51:18.48</t>
  </si>
  <si>
    <t>2020-02-18 23:49:54.47</t>
  </si>
  <si>
    <t>2020-02-19 12:55:48.09</t>
  </si>
  <si>
    <t>2020-02-19 07:30:31.65</t>
  </si>
  <si>
    <t>2020-02-20 12:51:35.1</t>
  </si>
  <si>
    <t>2020-02-20 06:29:45.4</t>
  </si>
  <si>
    <t>2020-02-21 12:09:45.22</t>
  </si>
  <si>
    <t>2020-02-21 04:51:11.95</t>
  </si>
  <si>
    <t>2020-02-22 12:13:55.5</t>
  </si>
  <si>
    <t>2020-02-22 07:36:17.16</t>
  </si>
  <si>
    <t>2020-02-23 12:23:45.9</t>
  </si>
  <si>
    <t>2020-02-23 07:37:14.16</t>
  </si>
  <si>
    <t>2020-02-24 11:23:22.86</t>
  </si>
  <si>
    <t>2020-02-24 07:43:31.45</t>
  </si>
  <si>
    <t>2020-02-25 12:12:00.95</t>
  </si>
  <si>
    <t>2020-02-25 04:46:45.86</t>
  </si>
  <si>
    <t>2020-02-26 12:39:44.16</t>
  </si>
  <si>
    <t>2020-02-26 07:35:18.32</t>
  </si>
  <si>
    <t>2020-02-27 12:33:17.67</t>
  </si>
  <si>
    <t>2020-02-27 06:43:04.02</t>
  </si>
  <si>
    <t>2020-02-28 12:33:45.66</t>
  </si>
  <si>
    <t>2020-02-28 07:30:37.9</t>
  </si>
  <si>
    <t>2020-02-29 12:32:00.36</t>
  </si>
  <si>
    <t>2020-02-29 15:51:24.46</t>
  </si>
  <si>
    <t>2020-02-04 11:28:23.46</t>
  </si>
  <si>
    <t>2020-02-04 23:41:09.92</t>
  </si>
  <si>
    <t>2020-02-05 12:32:29.41</t>
  </si>
  <si>
    <t>2020-02-05 04:04:48.88</t>
  </si>
  <si>
    <t>2020-02-06 11:15:04.55</t>
  </si>
  <si>
    <t>2020-02-06 07:18:00.91</t>
  </si>
  <si>
    <t>2020-02-07 11:57:19.88</t>
  </si>
  <si>
    <t>2020-02-07 23:59:36.22</t>
  </si>
  <si>
    <t>2020-02-08 11:41:22.4</t>
  </si>
  <si>
    <t>2020-02-08 07:28:02.32</t>
  </si>
  <si>
    <t>2020-02-09 12:59:50.72</t>
  </si>
  <si>
    <t>2020-02-09 23:35:20.06</t>
  </si>
  <si>
    <t>2020-02-10 14:58:11.97</t>
  </si>
  <si>
    <t>2020-02-10 04:26:56.62</t>
  </si>
  <si>
    <t>2020-02-11 14:46:23.07</t>
  </si>
  <si>
    <t>2020-02-11 03:41:45.57</t>
  </si>
  <si>
    <t>2020-02-12 11:46:06.84</t>
  </si>
  <si>
    <t>2020-02-12 22:54:29.85</t>
  </si>
  <si>
    <t>2020-02-13 14:08:21.96</t>
  </si>
  <si>
    <t>2020-02-13 07:05:51.45</t>
  </si>
  <si>
    <t>2020-02-14 15:14:17.49</t>
  </si>
  <si>
    <t>2020-02-14 04:30:58.13</t>
  </si>
  <si>
    <t>2020-02-15 10:30:48.08</t>
  </si>
  <si>
    <t>2020-02-15 00:13:52.7</t>
  </si>
  <si>
    <t>2020-02-16 10:32:23.66</t>
  </si>
  <si>
    <t>2020-02-16 07:14:09.08</t>
  </si>
  <si>
    <t>2020-02-17 10:22:30.1</t>
  </si>
  <si>
    <t>2020-02-17 23:32:46.14</t>
  </si>
  <si>
    <t>2020-02-18 11:16:43.67</t>
  </si>
  <si>
    <t>2020-02-18 23:49:28.36</t>
  </si>
  <si>
    <t>2020-02-19 10:55:56.37</t>
  </si>
  <si>
    <t>2020-02-19 06:52:16.55</t>
  </si>
  <si>
    <t>2020-02-20 13:10:36.2</t>
  </si>
  <si>
    <t>2020-02-20 06:29:31.44</t>
  </si>
  <si>
    <t>2020-02-21 10:45:04.68</t>
  </si>
  <si>
    <t>2020-02-21 04:57:48.07</t>
  </si>
  <si>
    <t>2020-02-22 11:11:41.5</t>
  </si>
  <si>
    <t>2020-02-22 06:44:45.84</t>
  </si>
  <si>
    <t>2020-02-23 10:28:59.04</t>
  </si>
  <si>
    <t>2020-02-23 05:59:08.97</t>
  </si>
  <si>
    <t>2020-02-24 10:19:19.22</t>
  </si>
  <si>
    <t>2020-02-24 05:39:35.47</t>
  </si>
  <si>
    <t>2020-02-25 11:27:13.36</t>
  </si>
  <si>
    <t>2020-02-25 04:46:40.02</t>
  </si>
  <si>
    <t>2020-02-26 11:00:26.06</t>
  </si>
  <si>
    <t>2020-02-26 07:06:53.81</t>
  </si>
  <si>
    <t>2020-02-27 11:48:01.97</t>
  </si>
  <si>
    <t>2020-02-27 06:45:36.81</t>
  </si>
  <si>
    <t>2020-02-28 10:51:27.12</t>
  </si>
  <si>
    <t>2020-02-28 07:02:03.19</t>
  </si>
  <si>
    <t>2020-02-29 15:30:43.71</t>
  </si>
  <si>
    <t>2020-02-29 03:15:27.88</t>
  </si>
  <si>
    <t>2020-02-04 11:28:23.45</t>
  </si>
  <si>
    <t>2020-02-04 23:41:09.85</t>
  </si>
  <si>
    <t>2020-02-05 10:17:50.35</t>
  </si>
  <si>
    <t>2020-02-06 09:54:50.85</t>
  </si>
  <si>
    <t>2020-02-06 07:18:00.92</t>
  </si>
  <si>
    <t>2020-02-07 13:43:37.56</t>
  </si>
  <si>
    <t>2020-02-07 23:59:36.2</t>
  </si>
  <si>
    <t>2020-02-08 15:32:34.05</t>
  </si>
  <si>
    <t>2020-02-08 07:16:37.36</t>
  </si>
  <si>
    <t>2020-02-09 15:18:30.06</t>
  </si>
  <si>
    <t>2020-02-09 23:43:02.21</t>
  </si>
  <si>
    <t>2020-02-10 14:58:12.23</t>
  </si>
  <si>
    <t>2020-02-10 03:55:20.1</t>
  </si>
  <si>
    <t>2020-02-11 15:10:20.86</t>
  </si>
  <si>
    <t>2020-02-11 06:16:08.4</t>
  </si>
  <si>
    <t>2020-02-12 04:38:30.52</t>
  </si>
  <si>
    <t>2020-02-12 21:00:25.83</t>
  </si>
  <si>
    <t>2020-02-13 15:16:23.97</t>
  </si>
  <si>
    <t>2020-02-13 01:18:25.27</t>
  </si>
  <si>
    <t>2020-02-14 15:52:32.16</t>
  </si>
  <si>
    <t>2020-02-14 04:30:57.53</t>
  </si>
  <si>
    <t>2020-02-15 00:22:25.6</t>
  </si>
  <si>
    <t>2020-02-15 19:29:43.28</t>
  </si>
  <si>
    <t>2020-02-16 10:58:07.78</t>
  </si>
  <si>
    <t>2020-02-16 07:14:28.07</t>
  </si>
  <si>
    <t>2020-02-17 11:21:23.47</t>
  </si>
  <si>
    <t>2020-02-17 22:38:17.34</t>
  </si>
  <si>
    <t>2020-02-18 14:29:24.32</t>
  </si>
  <si>
    <t>2020-02-18 23:49:18.26</t>
  </si>
  <si>
    <t>2020-02-19 15:09:34.2</t>
  </si>
  <si>
    <t>2020-02-19 00:22:06.96</t>
  </si>
  <si>
    <t>2020-02-20 14:22:55.24</t>
  </si>
  <si>
    <t>2020-02-20 06:29:29.54</t>
  </si>
  <si>
    <t>2020-02-21 08:53:13.6</t>
  </si>
  <si>
    <t>2020-02-21 04:57:47.4</t>
  </si>
  <si>
    <t>2020-02-22 15:15:39.09</t>
  </si>
  <si>
    <t>2020-02-22 05:48:39.07</t>
  </si>
  <si>
    <t>2020-02-23 09:18:51.51</t>
  </si>
  <si>
    <t>2020-02-23 12:44:47.94</t>
  </si>
  <si>
    <t>2020-02-24 16:03:19.97</t>
  </si>
  <si>
    <t>2020-02-25 09:59:19.72</t>
  </si>
  <si>
    <t>2020-02-25 23:57:52.57</t>
  </si>
  <si>
    <t>2020-02-26 08:57:22.76</t>
  </si>
  <si>
    <t>2020-02-26 04:28:54.68</t>
  </si>
  <si>
    <t>2020-02-27 15:26:35.29</t>
  </si>
  <si>
    <t>2020-02-28 15:49:44.83</t>
  </si>
  <si>
    <t>2020-02-28 07:02:01.98</t>
  </si>
  <si>
    <t>2020-02-29 16:08:49.86</t>
  </si>
  <si>
    <t>2020-02-29 03:06:34.45</t>
  </si>
  <si>
    <t>2020-02-04 14:27:14.87</t>
  </si>
  <si>
    <t>2020-02-04 23:41:09.86</t>
  </si>
  <si>
    <t>2020-02-05 14:28:54.56</t>
  </si>
  <si>
    <t>2020-02-05 04:04:48.85</t>
  </si>
  <si>
    <t>2020-02-06 12:58:13.7</t>
  </si>
  <si>
    <t>2020-02-06 06:53:56.73</t>
  </si>
  <si>
    <t>2020-02-07 13:09:21.43</t>
  </si>
  <si>
    <t>2020-02-08 13:50:18.22</t>
  </si>
  <si>
    <t>2020-02-08 07:16:41.82</t>
  </si>
  <si>
    <t>2020-02-09 14:01:01.57</t>
  </si>
  <si>
    <t>2020-02-09 23:43:02.16</t>
  </si>
  <si>
    <t>2020-02-10 14:58:12.22</t>
  </si>
  <si>
    <t>2020-02-11 13:54:05.62</t>
  </si>
  <si>
    <t>2020-02-11 03:41:45.47</t>
  </si>
  <si>
    <t>2020-02-12 04:38:30.56</t>
  </si>
  <si>
    <t>2020-02-12 22:54:29.84</t>
  </si>
  <si>
    <t>2020-02-13 13:55:06.61</t>
  </si>
  <si>
    <t>2020-02-13 01:18:25.3</t>
  </si>
  <si>
    <t>2020-02-14 13:58:57.71</t>
  </si>
  <si>
    <t>2020-02-15 14:08:17.97</t>
  </si>
  <si>
    <t>2020-02-15 00:13:57.11</t>
  </si>
  <si>
    <t>2020-02-16 10:43:42.83</t>
  </si>
  <si>
    <t>2020-02-17 10:38:30.83</t>
  </si>
  <si>
    <t>2020-02-17 22:38:17.29</t>
  </si>
  <si>
    <t>2020-02-18 14:29:24.35</t>
  </si>
  <si>
    <t>2020-02-18 23:49:18.28</t>
  </si>
  <si>
    <t>2020-02-19 13:30:30.37</t>
  </si>
  <si>
    <t>2020-02-19 06:52:08.25</t>
  </si>
  <si>
    <t>2020-02-20 14:22:55.25</t>
  </si>
  <si>
    <t>2020-02-20 06:29:35.24</t>
  </si>
  <si>
    <t>2020-02-21 13:47:25.7</t>
  </si>
  <si>
    <t>2020-02-21 04:57:47.39</t>
  </si>
  <si>
    <t>2020-02-22 14:40:07.36</t>
  </si>
  <si>
    <t>2020-02-22 06:45:08.22</t>
  </si>
  <si>
    <t>2020-02-23 14:08:41.17</t>
  </si>
  <si>
    <t>2020-02-23 07:15:00.49</t>
  </si>
  <si>
    <t>2020-02-24 14:33:18.5</t>
  </si>
  <si>
    <t>2020-02-24 05:39:35.43</t>
  </si>
  <si>
    <t>2020-02-25 13:56:28.39</t>
  </si>
  <si>
    <t>2020-02-26 14:05:13.49</t>
  </si>
  <si>
    <t>2020-02-26 07:06:54.43</t>
  </si>
  <si>
    <t>2020-02-27 14:23:53.13</t>
  </si>
  <si>
    <t>2020-02-27 06:34:54.72</t>
  </si>
  <si>
    <t>2020-02-28 13:47:49.81</t>
  </si>
  <si>
    <t>2020-02-28 07:02:06.45</t>
  </si>
  <si>
    <t>2020-02-29 14:27:20.54</t>
  </si>
  <si>
    <t>2020-02-29 03:06:34.41</t>
  </si>
  <si>
    <t>2020-02-04 11:28:31.35</t>
  </si>
  <si>
    <t>2020-02-04 23:58:34.14</t>
  </si>
  <si>
    <t>2020-02-05 11:39:02.52</t>
  </si>
  <si>
    <t>2020-02-05 04:04:51.03</t>
  </si>
  <si>
    <t>2020-02-06 11:36:57.51</t>
  </si>
  <si>
    <t>2020-02-06 06:21:26.61</t>
  </si>
  <si>
    <t>2020-02-07 11:59:52.67</t>
  </si>
  <si>
    <t>2020-02-07 23:59:10.16</t>
  </si>
  <si>
    <t>2020-02-08 11:25:20.13</t>
  </si>
  <si>
    <t>2020-02-08 07:29:58.5</t>
  </si>
  <si>
    <t>2020-02-09 13:28:53.72</t>
  </si>
  <si>
    <t>2020-02-09 23:43:39.94</t>
  </si>
  <si>
    <t>2020-02-10 11:26:11.15</t>
  </si>
  <si>
    <t>2020-02-10 04:29:04.45</t>
  </si>
  <si>
    <t>2020-02-11 12:34:24.68</t>
  </si>
  <si>
    <t>2020-02-11 03:57:21.63</t>
  </si>
  <si>
    <t>2020-02-12 12:03:58.51</t>
  </si>
  <si>
    <t>2020-02-12 23:00:10.98</t>
  </si>
  <si>
    <t>2020-02-13 11:22:02.9</t>
  </si>
  <si>
    <t>2020-02-13 07:08:35.02</t>
  </si>
  <si>
    <t>2020-02-14 11:51:07.94</t>
  </si>
  <si>
    <t>2020-02-14 04:16:11.03</t>
  </si>
  <si>
    <t>2020-02-15 11:11:47.58</t>
  </si>
  <si>
    <t>2020-02-15 00:22:36.2</t>
  </si>
  <si>
    <t>2020-02-16 10:32:45.39</t>
  </si>
  <si>
    <t>2020-02-16 07:14:47.69</t>
  </si>
  <si>
    <t>2020-02-17 10:23:12.51</t>
  </si>
  <si>
    <t>2020-02-17 23:41:57.46</t>
  </si>
  <si>
    <t>2020-02-18 11:16:52.67</t>
  </si>
  <si>
    <t>2020-02-18 23:55:56.88</t>
  </si>
  <si>
    <t>2020-02-19 10:51:11.24</t>
  </si>
  <si>
    <t>2020-02-19 06:46:04.41</t>
  </si>
  <si>
    <t>2020-02-20 11:53:43.56</t>
  </si>
  <si>
    <t>2020-02-20 06:48:01.43</t>
  </si>
  <si>
    <t>2020-02-21 11:38:28.08</t>
  </si>
  <si>
    <t>2020-02-21 04:51:22.09</t>
  </si>
  <si>
    <t>2020-02-22 11:46:43.6</t>
  </si>
  <si>
    <t>2020-02-22 06:59:09.49</t>
  </si>
  <si>
    <t>2020-02-23 11:41:26.03</t>
  </si>
  <si>
    <t>2020-02-23 06:59:21.23</t>
  </si>
  <si>
    <t>2020-02-24 11:18:36.77</t>
  </si>
  <si>
    <t>2020-02-24 06:00:59.04</t>
  </si>
  <si>
    <t>2020-02-25 11:51:08.14</t>
  </si>
  <si>
    <t>2020-02-25 04:46:35.62</t>
  </si>
  <si>
    <t>2020-02-26 11:54:30.46</t>
  </si>
  <si>
    <t>2020-02-26 06:55:08.64</t>
  </si>
  <si>
    <t>2020-02-27 11:46:00.06</t>
  </si>
  <si>
    <t>2020-02-27 06:30:46.81</t>
  </si>
  <si>
    <t>2020-02-28 11:06:00.69</t>
  </si>
  <si>
    <t>2020-02-28 07:02:24.53</t>
  </si>
  <si>
    <t>2020-02-29 12:08:00.66</t>
  </si>
  <si>
    <t>2020-02-29 03:06:33.53</t>
  </si>
  <si>
    <t>2020-02-04 11:28:28.4</t>
  </si>
  <si>
    <t>2020-02-04 23:41:10.21</t>
  </si>
  <si>
    <t>2020-02-05 10:11:40</t>
  </si>
  <si>
    <t>2020-02-05 04:04:49.2</t>
  </si>
  <si>
    <t>2020-02-06 09:48:02.09</t>
  </si>
  <si>
    <t>2020-02-06 05:46:23.69</t>
  </si>
  <si>
    <t>2020-02-07 14:52:13.76</t>
  </si>
  <si>
    <t>2020-02-07 23:59:36.54</t>
  </si>
  <si>
    <t>2020-02-08 09:34:32.5</t>
  </si>
  <si>
    <t>2020-02-08 07:28:00.11</t>
  </si>
  <si>
    <t>2020-02-09 11:51:17.57</t>
  </si>
  <si>
    <t>2020-02-09 23:43:03.79</t>
  </si>
  <si>
    <t>2020-02-10 13:58:05.53</t>
  </si>
  <si>
    <t>2020-02-10 06:19:47.75</t>
  </si>
  <si>
    <t>2020-02-11 11:42:37.55</t>
  </si>
  <si>
    <t>2020-02-11 20:22:52.51</t>
  </si>
  <si>
    <t>2020-02-12 14:10:04.16</t>
  </si>
  <si>
    <t>2020-02-12 23:20:13.87</t>
  </si>
  <si>
    <t>2020-02-13 09:51:52.35</t>
  </si>
  <si>
    <t>2020-02-13 07:17:49.79</t>
  </si>
  <si>
    <t>2020-02-14 10:44:50.88</t>
  </si>
  <si>
    <t>2020-02-14 04:30:56.56</t>
  </si>
  <si>
    <t>2020-02-15 11:23:25.74</t>
  </si>
  <si>
    <t>2020-02-15 00:22:25.58</t>
  </si>
  <si>
    <t>2020-02-16 10:27:57.58</t>
  </si>
  <si>
    <t>2020-02-16 07:14:28.43</t>
  </si>
  <si>
    <t>2020-02-17 09:44:22.88</t>
  </si>
  <si>
    <t>2020-02-17 06:24:59.13</t>
  </si>
  <si>
    <t>2020-02-18 09:00:13.82</t>
  </si>
  <si>
    <t>2020-02-18 23:31:16.7</t>
  </si>
  <si>
    <t>2020-02-19 10:55:56.67</t>
  </si>
  <si>
    <t>2020-02-19 06:22:44.45</t>
  </si>
  <si>
    <t>2020-02-20 09:37:25.29</t>
  </si>
  <si>
    <t>2020-02-20 06:46:35.31</t>
  </si>
  <si>
    <t>2020-02-21 09:20:16.86</t>
  </si>
  <si>
    <t>2020-02-21 05:35:57.14</t>
  </si>
  <si>
    <t>2020-02-22 09:41:09.82</t>
  </si>
  <si>
    <t>2020-02-22 06:42:16.52</t>
  </si>
  <si>
    <t>2020-02-23 09:27:40.63</t>
  </si>
  <si>
    <t>2020-02-23 06:29:24.7</t>
  </si>
  <si>
    <t>2020-02-24 09:24:08.2</t>
  </si>
  <si>
    <t>2020-02-24 06:14:25.04</t>
  </si>
  <si>
    <t>2020-02-25 10:35:58.64</t>
  </si>
  <si>
    <t>2020-02-25 07:21:30.96</t>
  </si>
  <si>
    <t>2020-02-26 09:11:29.77</t>
  </si>
  <si>
    <t>2020-02-26 07:04:11.19</t>
  </si>
  <si>
    <t>2020-02-27 10:37:22.9</t>
  </si>
  <si>
    <t>2020-02-27 06:34:53.09</t>
  </si>
  <si>
    <t>2020-02-28 08:56:42.38</t>
  </si>
  <si>
    <t>2020-02-28 06:53:58.2</t>
  </si>
  <si>
    <t>2020-02-29 11:10:07.71</t>
  </si>
  <si>
    <t>2020-02-04 15:07:19.62</t>
  </si>
  <si>
    <t>2020-02-04 23:41:12.07</t>
  </si>
  <si>
    <t>2020-02-05 15:41:42.89</t>
  </si>
  <si>
    <t>2020-02-05 04:04:49.18</t>
  </si>
  <si>
    <t>2020-02-06 16:20:41.18</t>
  </si>
  <si>
    <t>2020-02-06 05:46:22.41</t>
  </si>
  <si>
    <t>2020-02-07 14:52:13.74</t>
  </si>
  <si>
    <t>2020-02-07 23:59:36.58</t>
  </si>
  <si>
    <t>2020-02-08 15:32:34.99</t>
  </si>
  <si>
    <t>2020-02-09 12:00:35.4</t>
  </si>
  <si>
    <t>2020-02-10 15:25:21.74</t>
  </si>
  <si>
    <t>2020-02-10 06:16:39.68</t>
  </si>
  <si>
    <t>2020-02-11 11:33:57.52</t>
  </si>
  <si>
    <t>2020-02-11 22:41:12.91</t>
  </si>
  <si>
    <t>2020-02-12 17:07:06.1</t>
  </si>
  <si>
    <t>2020-02-12 23:20:13.88</t>
  </si>
  <si>
    <t>2020-02-13 01:18:25.29</t>
  </si>
  <si>
    <t>2020-02-14 15:15:42.69</t>
  </si>
  <si>
    <t>2020-02-14 17:16:09.74</t>
  </si>
  <si>
    <t>2020-02-15 12:10:12.43</t>
  </si>
  <si>
    <t>2020-02-16 14:18:56.31</t>
  </si>
  <si>
    <t>2020-02-16 06:59:18.37</t>
  </si>
  <si>
    <t>2020-02-17 22:38:17.36</t>
  </si>
  <si>
    <t>2020-02-17 06:24:41.72</t>
  </si>
  <si>
    <t>2020-02-18 14:37:35.75</t>
  </si>
  <si>
    <t>2020-02-18 23:31:16.63</t>
  </si>
  <si>
    <t>2020-02-19 15:09:30.06</t>
  </si>
  <si>
    <t>2020-02-19 06:22:47.01</t>
  </si>
  <si>
    <t>2020-02-20 16:10:25.75</t>
  </si>
  <si>
    <t>2020-02-21 15:47:59.73</t>
  </si>
  <si>
    <t>2020-02-21 00:09:36</t>
  </si>
  <si>
    <t>2020-02-22 15:53:49.83</t>
  </si>
  <si>
    <t>2020-02-22 06:45:09.19</t>
  </si>
  <si>
    <t>2020-02-23 16:32:42.02</t>
  </si>
  <si>
    <t>2020-02-23 06:29:25.88</t>
  </si>
  <si>
    <t>2020-02-24 17:02:07.41</t>
  </si>
  <si>
    <t>2020-02-24 05:22:29.35</t>
  </si>
  <si>
    <t>2020-02-25 15:55:38.36</t>
  </si>
  <si>
    <t>2020-02-26 15:38:33.39</t>
  </si>
  <si>
    <t>2020-02-26 11:17:14.09</t>
  </si>
  <si>
    <t>2020-02-27 16:53:42.97</t>
  </si>
  <si>
    <t>2020-02-27 06:07:58.46</t>
  </si>
  <si>
    <t>2020-02-28 16:51:24.51</t>
  </si>
  <si>
    <t>2020-02-28 12:00:31.41</t>
  </si>
  <si>
    <t>2020-02-29 15:57:06.4</t>
  </si>
  <si>
    <t>2020-02-29 05:54:33.67</t>
  </si>
  <si>
    <t>2020-02-04 14:49:00.24</t>
  </si>
  <si>
    <t>2020-02-04 23:41:14.03</t>
  </si>
  <si>
    <t>2020-02-05 13:43:42.52</t>
  </si>
  <si>
    <t>2020-02-06 14:51:05.73</t>
  </si>
  <si>
    <t>2020-02-06 08:16:21.71</t>
  </si>
  <si>
    <t>2020-02-07 14:24:29.73</t>
  </si>
  <si>
    <t>2020-02-07 23:59:36.52</t>
  </si>
  <si>
    <t>2020-02-08 14:43:02.19</t>
  </si>
  <si>
    <t>2020-02-08 08:29:33.14</t>
  </si>
  <si>
    <t>2020-02-09 14:04:27.64</t>
  </si>
  <si>
    <t>2020-02-09 23:43:07</t>
  </si>
  <si>
    <t>2020-02-10 14:40:31.52</t>
  </si>
  <si>
    <t>2020-02-10 04:59:07.6</t>
  </si>
  <si>
    <t>2020-02-11 14:58:16.05</t>
  </si>
  <si>
    <t>2020-02-11 06:16:12.52</t>
  </si>
  <si>
    <t>2020-02-12 15:00:23.88</t>
  </si>
  <si>
    <t>2020-02-12 23:08:53.49</t>
  </si>
  <si>
    <t>2020-02-13 14:53:28.66</t>
  </si>
  <si>
    <t>2020-02-13 08:05:32</t>
  </si>
  <si>
    <t>2020-02-14 08:01:01.9</t>
  </si>
  <si>
    <t>2020-02-15 14:28:38.37</t>
  </si>
  <si>
    <t>2020-02-16 13:48:14.95</t>
  </si>
  <si>
    <t>2020-02-16 07:41:13.26</t>
  </si>
  <si>
    <t>2020-02-17 12:56:07.55</t>
  </si>
  <si>
    <t>2020-02-17 08:48:15.23</t>
  </si>
  <si>
    <t>2020-02-18 14:37:35.77</t>
  </si>
  <si>
    <t>2020-02-18 23:31:16.05</t>
  </si>
  <si>
    <t>2020-02-19 14:51:26.44</t>
  </si>
  <si>
    <t>2020-02-19 07:51:33.4</t>
  </si>
  <si>
    <t>2020-02-20 14:46:24.95</t>
  </si>
  <si>
    <t>2020-02-20 07:42:28.77</t>
  </si>
  <si>
    <t>2020-02-21 14:50:52.19</t>
  </si>
  <si>
    <t>2020-02-21 05:35:57.13</t>
  </si>
  <si>
    <t>2020-02-22 14:49:43.16</t>
  </si>
  <si>
    <t>2020-02-22 08:19:25.05</t>
  </si>
  <si>
    <t>2020-02-23 14:22:42.88</t>
  </si>
  <si>
    <t>2020-02-23 07:45:19.08</t>
  </si>
  <si>
    <t>2020-02-24 15:00:50.81</t>
  </si>
  <si>
    <t>2020-02-24 08:12:06.24</t>
  </si>
  <si>
    <t>2020-02-25 14:41:06.55</t>
  </si>
  <si>
    <t>2020-02-25 09:29:48.89</t>
  </si>
  <si>
    <t>2020-02-26 14:12:34.51</t>
  </si>
  <si>
    <t>2020-02-26 08:27:50.98</t>
  </si>
  <si>
    <t>2020-02-27 15:10:31.48</t>
  </si>
  <si>
    <t>2020-02-27 06:34:55.7</t>
  </si>
  <si>
    <t>2020-02-28 15:01:25.9</t>
  </si>
  <si>
    <t>2020-02-28 08:18:27.78</t>
  </si>
  <si>
    <t>2020-02-29 15:12:33.34</t>
  </si>
  <si>
    <t>2020-02-29 03:06:34.76</t>
  </si>
  <si>
    <t>2020-02-04 23:57:01.88</t>
  </si>
  <si>
    <t>2020-02-04 11:47:38.85</t>
  </si>
  <si>
    <t>2020-02-05 23:15:49.62</t>
  </si>
  <si>
    <t>2020-02-05 00:01:21.45</t>
  </si>
  <si>
    <t>2020-02-06 23:37:13.11</t>
  </si>
  <si>
    <t>2020-02-06 00:57:22.12</t>
  </si>
  <si>
    <t>2020-02-07 22:48:42.06</t>
  </si>
  <si>
    <t>2020-02-07 00:37:41.19</t>
  </si>
  <si>
    <t>2020-02-08 23:45:25.55</t>
  </si>
  <si>
    <t>2020-02-08 00:15:06.8</t>
  </si>
  <si>
    <t>2020-02-09 23:46:37.6</t>
  </si>
  <si>
    <t>2020-02-09 00:04:08.04</t>
  </si>
  <si>
    <t>2020-02-10 23:59:10.89</t>
  </si>
  <si>
    <t>2020-02-10 00:14:13.77</t>
  </si>
  <si>
    <t>2020-02-11 23:50:44.59</t>
  </si>
  <si>
    <t>2020-02-11 00:01:46.88</t>
  </si>
  <si>
    <t>2020-02-12 16:44:38.15</t>
  </si>
  <si>
    <t>2020-02-12 00:17:29.6</t>
  </si>
  <si>
    <t>2020-02-13 20:06:05.79</t>
  </si>
  <si>
    <t>2020-02-13 01:12:42.3</t>
  </si>
  <si>
    <t>2020-02-14 23:35:06.95</t>
  </si>
  <si>
    <t>2020-02-14 00:01:07.74</t>
  </si>
  <si>
    <t>2020-02-15 23:42:24.74</t>
  </si>
  <si>
    <t>2020-02-15 00:09:50.06</t>
  </si>
  <si>
    <t>2020-02-16 23:59:38.07</t>
  </si>
  <si>
    <t>2020-02-16 00:28:48.46</t>
  </si>
  <si>
    <t>2020-02-17 23:58:33.53</t>
  </si>
  <si>
    <t>2020-02-17 00:11:02.39</t>
  </si>
  <si>
    <t>2020-02-18 23:43:08.39</t>
  </si>
  <si>
    <t>2020-02-18 00:32:05.86</t>
  </si>
  <si>
    <t>2020-02-19 22:20:40.97</t>
  </si>
  <si>
    <t>2020-02-19 01:22:33.26</t>
  </si>
  <si>
    <t>2020-02-20 23:23:54.25</t>
  </si>
  <si>
    <t>2020-02-20 00:18:00.13</t>
  </si>
  <si>
    <t>2020-02-21 23:59:22.54</t>
  </si>
  <si>
    <t>2020-02-21 00:36:50.26</t>
  </si>
  <si>
    <t>2020-02-22 23:54:33.97</t>
  </si>
  <si>
    <t>2020-02-22 00:28:54.98</t>
  </si>
  <si>
    <t>2020-02-23 23:56:57.43</t>
  </si>
  <si>
    <t>2020-02-23 00:02:41.94</t>
  </si>
  <si>
    <t>2020-02-24 23:46:17.58</t>
  </si>
  <si>
    <t>2020-02-24 00:03:32.8</t>
  </si>
  <si>
    <t>2020-02-25 23:57:18.87</t>
  </si>
  <si>
    <t>2020-02-25 00:09:24.53</t>
  </si>
  <si>
    <t>2020-02-26 23:59:39.87</t>
  </si>
  <si>
    <t>2020-02-26 00:01:09.72</t>
  </si>
  <si>
    <t>2020-02-27 23:47:38.45</t>
  </si>
  <si>
    <t>2020-02-27 00:46:00</t>
  </si>
  <si>
    <t>2020-02-28 23:43:32.69</t>
  </si>
  <si>
    <t>2020-02-28 00:07:42.94</t>
  </si>
  <si>
    <t>2020-03-01 00:00:05.76</t>
  </si>
  <si>
    <t>2020-02-29 00:07:23.9</t>
  </si>
  <si>
    <t>2020-03-02 00:00:41.13</t>
  </si>
  <si>
    <t>2020-03-01 00:00:44.74</t>
  </si>
  <si>
    <t>2020-03-03 00:00:41.53</t>
  </si>
  <si>
    <t>2020-03-02 00:00:42.94</t>
  </si>
  <si>
    <t>2020-03-04 00:00:37.93</t>
  </si>
  <si>
    <t>2020-03-03 00:00:43.34</t>
  </si>
  <si>
    <t>2020-03-05 00:00:34.33</t>
  </si>
  <si>
    <t>2020-03-04 00:00:39.74</t>
  </si>
  <si>
    <t>2020-03-06 00:00:30.93</t>
  </si>
  <si>
    <t>2020-03-05 00:00:36.14</t>
  </si>
  <si>
    <t>2020-03-07 00:00:25.53</t>
  </si>
  <si>
    <t>2020-03-06 00:00:32.74</t>
  </si>
  <si>
    <t>2020-03-08 00:00:22.13</t>
  </si>
  <si>
    <t>2020-03-07 00:00:27.34</t>
  </si>
  <si>
    <t>2020-03-09 00:00:04.53</t>
  </si>
  <si>
    <t>2020-03-08 00:00:23.94</t>
  </si>
  <si>
    <t>2020-03-09 23:59:59.53</t>
  </si>
  <si>
    <t>2020-03-09 00:00:06.34</t>
  </si>
  <si>
    <t>2020-03-11 00:00:57.93</t>
  </si>
  <si>
    <t>2020-03-10 00:00:01.34</t>
  </si>
  <si>
    <t>2020-03-12 00:00:54.53</t>
  </si>
  <si>
    <t>2020-03-11 00:00:59.74</t>
  </si>
  <si>
    <t>2020-03-13 00:00:51.73</t>
  </si>
  <si>
    <t>2020-03-12 00:00:56.34</t>
  </si>
  <si>
    <t>2020-03-14 00:00:48.13</t>
  </si>
  <si>
    <t>2020-03-13 00:00:53.54</t>
  </si>
  <si>
    <t>2020-03-15 00:00:53.13</t>
  </si>
  <si>
    <t>2020-03-14 00:00:49.94</t>
  </si>
  <si>
    <t>2020-03-16 00:00:04.53</t>
  </si>
  <si>
    <t>2020-03-15 00:00:54.94</t>
  </si>
  <si>
    <t>2020-03-17 00:00:57.33</t>
  </si>
  <si>
    <t>2020-03-16 00:00:06.34</t>
  </si>
  <si>
    <t>2020-03-18 00:00:02.33</t>
  </si>
  <si>
    <t>2020-03-17 00:00:59.14</t>
  </si>
  <si>
    <t>2020-03-18 23:59:59.13</t>
  </si>
  <si>
    <t>2020-03-18 00:00:04.14</t>
  </si>
  <si>
    <t>2020-03-20 00:00:21.13</t>
  </si>
  <si>
    <t>2020-03-19 00:00:00.94</t>
  </si>
  <si>
    <t>2020-03-21 00:00:35.33</t>
  </si>
  <si>
    <t>2020-03-20 00:00:22.94</t>
  </si>
  <si>
    <t>2020-03-22 00:00:52.73</t>
  </si>
  <si>
    <t>2020-03-21 00:00:37.14</t>
  </si>
  <si>
    <t>2020-03-23 00:00:45.73</t>
  </si>
  <si>
    <t>2020-03-22 00:00:54.54</t>
  </si>
  <si>
    <t>2020-03-24 00:00:54.33</t>
  </si>
  <si>
    <t>2020-03-23 00:00:47.54</t>
  </si>
  <si>
    <t>2020-03-25 00:00:50.73</t>
  </si>
  <si>
    <t>2020-03-24 00:00:56.14</t>
  </si>
  <si>
    <t>2020-03-26 00:00:47.13</t>
  </si>
  <si>
    <t>2020-03-25 00:00:52.54</t>
  </si>
  <si>
    <t>2020-03-27 00:00:39.93</t>
  </si>
  <si>
    <t>2020-03-26 00:00:48.94</t>
  </si>
  <si>
    <t>2020-03-28 00:00:47.13</t>
  </si>
  <si>
    <t>2020-03-27 00:00:41.74</t>
  </si>
  <si>
    <t>2020-03-29 00:00:51.93</t>
  </si>
  <si>
    <t>2020-03-28 00:00:48.94</t>
  </si>
  <si>
    <t>2020-03-29 23:59:58.53</t>
  </si>
  <si>
    <t>2020-03-29 00:00:53.74</t>
  </si>
  <si>
    <t>2020-03-30 23:59:59.33</t>
  </si>
  <si>
    <t>2020-03-30 00:00:00.34</t>
  </si>
  <si>
    <t>2020-04-01 00:00:52.73</t>
  </si>
  <si>
    <t>2020-03-31 00:00:01.14</t>
  </si>
  <si>
    <t>2020-03-01 17:51:19.71</t>
  </si>
  <si>
    <t>2020-03-01 10:24:11.61</t>
  </si>
  <si>
    <t>2020-03-02 00:22:48.65</t>
  </si>
  <si>
    <t>2020-03-02 11:13:41.5</t>
  </si>
  <si>
    <t>2020-03-03 09:23:30.71</t>
  </si>
  <si>
    <t>2020-03-03 06:14:22.83</t>
  </si>
  <si>
    <t>2020-03-04 20:38:29.68</t>
  </si>
  <si>
    <t>2020-03-04 10:20:29.51</t>
  </si>
  <si>
    <t>2020-03-05 15:51:05.62</t>
  </si>
  <si>
    <t>2020-03-05 09:24:33.31</t>
  </si>
  <si>
    <t>2020-03-06 23:47:19.49</t>
  </si>
  <si>
    <t>2020-03-06 11:10:35.91</t>
  </si>
  <si>
    <t>2020-03-07 09:31:39.81</t>
  </si>
  <si>
    <t>2020-03-07 15:44:25.4</t>
  </si>
  <si>
    <t>2020-03-08 09:02:33.01</t>
  </si>
  <si>
    <t>2020-03-08 23:27:57.14</t>
  </si>
  <si>
    <t>2020-03-09 03:05:03.98</t>
  </si>
  <si>
    <t>2020-03-09 00:20:05.42</t>
  </si>
  <si>
    <t>2020-03-10 18:26:43.5</t>
  </si>
  <si>
    <t>2020-03-10 08:16:36.92</t>
  </si>
  <si>
    <t>2020-03-11 17:32:09.52</t>
  </si>
  <si>
    <t>2020-03-11 01:12:46.36</t>
  </si>
  <si>
    <t>2020-03-12 17:57:50.04</t>
  </si>
  <si>
    <t>2020-03-12 06:26:24.71</t>
  </si>
  <si>
    <t>2020-03-13 06:22:34.68</t>
  </si>
  <si>
    <t>2020-03-13 02:03:09.82</t>
  </si>
  <si>
    <t>2020-03-14 02:49:14.89</t>
  </si>
  <si>
    <t>2020-03-14 14:15:05.87</t>
  </si>
  <si>
    <t>2020-03-15 13:24:52.09</t>
  </si>
  <si>
    <t>2020-03-15 02:29:23.59</t>
  </si>
  <si>
    <t>2020-03-16 20:01:52.38</t>
  </si>
  <si>
    <t>2020-03-16 14:36:46.37</t>
  </si>
  <si>
    <t>2020-03-17 03:45:05.16</t>
  </si>
  <si>
    <t>2020-03-17 08:54:23.24</t>
  </si>
  <si>
    <t>2020-03-18 07:43:14.48</t>
  </si>
  <si>
    <t>2020-03-18 14:32:32.34</t>
  </si>
  <si>
    <t>2020-03-19 21:55:38.02</t>
  </si>
  <si>
    <t>2020-03-19 06:09:24.21</t>
  </si>
  <si>
    <t>2020-03-20 02:06:04.07</t>
  </si>
  <si>
    <t>2020-03-20 22:24:09.44</t>
  </si>
  <si>
    <t>2020-03-21 23:57:00.74</t>
  </si>
  <si>
    <t>2020-03-21 00:35:32.58</t>
  </si>
  <si>
    <t>2020-03-22 14:20:28.05</t>
  </si>
  <si>
    <t>2020-03-22 23:36:54.23</t>
  </si>
  <si>
    <t>2020-03-23 02:29:42.29</t>
  </si>
  <si>
    <t>2020-03-23 10:42:20.22</t>
  </si>
  <si>
    <t>2020-03-24 15:05:45.68</t>
  </si>
  <si>
    <t>2020-03-24 00:32:17.23</t>
  </si>
  <si>
    <t>2020-03-25 00:41:00.88</t>
  </si>
  <si>
    <t>2020-03-25 15:28:42.95</t>
  </si>
  <si>
    <t>2020-03-26 15:33:59</t>
  </si>
  <si>
    <t>2020-03-26 07:35:05.35</t>
  </si>
  <si>
    <t>2020-03-27 15:56:59.52</t>
  </si>
  <si>
    <t>2020-03-27 11:40:43.59</t>
  </si>
  <si>
    <t>2020-03-28 17:17:41.78</t>
  </si>
  <si>
    <t>2020-03-28 05:33:39.81</t>
  </si>
  <si>
    <t>2020-03-29 13:55:04</t>
  </si>
  <si>
    <t>2020-03-29 19:07:14.58</t>
  </si>
  <si>
    <t>2020-03-30 17:09:13.73</t>
  </si>
  <si>
    <t>2020-03-30 09:26:02.3</t>
  </si>
  <si>
    <t>2020-03-31 09:31:56.36</t>
  </si>
  <si>
    <t>2020-03-31 04:34:19.54</t>
  </si>
  <si>
    <t>2020-03-01 14:00:39.44</t>
  </si>
  <si>
    <t>2020-03-01 10:48:27.7</t>
  </si>
  <si>
    <t>2020-03-02 02:09:14.45</t>
  </si>
  <si>
    <t>2020-03-02 07:02:31.75</t>
  </si>
  <si>
    <t>2020-03-03 16:33:41.5</t>
  </si>
  <si>
    <t>2020-03-03 17:23:27.05</t>
  </si>
  <si>
    <t>2020-03-04 09:28:43.62</t>
  </si>
  <si>
    <t>2020-03-04 08:59:13.15</t>
  </si>
  <si>
    <t>2020-03-05 15:10:08.88</t>
  </si>
  <si>
    <t>2020-03-05 23:58:59.15</t>
  </si>
  <si>
    <t>2020-03-06 00:20:20.07</t>
  </si>
  <si>
    <t>2020-03-06 02:36:26.69</t>
  </si>
  <si>
    <t>2020-03-07 12:45:28.52</t>
  </si>
  <si>
    <t>2020-03-07 15:57:53.67</t>
  </si>
  <si>
    <t>2020-03-08 23:29:02.33</t>
  </si>
  <si>
    <t>2020-03-08 15:36:39.83</t>
  </si>
  <si>
    <t>2020-03-09 09:59:28.81</t>
  </si>
  <si>
    <t>2020-03-09 23:40:57.52</t>
  </si>
  <si>
    <t>2020-03-10 02:20:12.13</t>
  </si>
  <si>
    <t>2020-03-10 00:11:01.24</t>
  </si>
  <si>
    <t>2020-03-11 04:03:24.37</t>
  </si>
  <si>
    <t>2020-03-11 05:34:17.17</t>
  </si>
  <si>
    <t>2020-03-12 09:52:40.94</t>
  </si>
  <si>
    <t>2020-03-12 10:28:43.93</t>
  </si>
  <si>
    <t>2020-03-13 02:01:03.9</t>
  </si>
  <si>
    <t>2020-03-13 23:54:48.15</t>
  </si>
  <si>
    <t>2020-03-14 15:39:22.88</t>
  </si>
  <si>
    <t>2020-03-14 05:33:47.21</t>
  </si>
  <si>
    <t>2020-03-15 00:08:16.74</t>
  </si>
  <si>
    <t>2020-03-15 04:56:10.62</t>
  </si>
  <si>
    <t>2020-03-16 21:29:46.49</t>
  </si>
  <si>
    <t>2020-03-16 16:21:43.91</t>
  </si>
  <si>
    <t>2020-03-17 07:44:16.2</t>
  </si>
  <si>
    <t>2020-03-17 01:32:05.86</t>
  </si>
  <si>
    <t>2020-03-18 13:27:33.1</t>
  </si>
  <si>
    <t>2020-03-18 15:30:52.8</t>
  </si>
  <si>
    <t>2020-03-19 12:19:03.81</t>
  </si>
  <si>
    <t>2020-03-19 17:29:38.59</t>
  </si>
  <si>
    <t>2020-03-20 15:10:41.22</t>
  </si>
  <si>
    <t>2020-03-20 21:28:14.38</t>
  </si>
  <si>
    <t>2020-03-21 00:01:24.45</t>
  </si>
  <si>
    <t>2020-03-21 00:01:13.34</t>
  </si>
  <si>
    <t>2020-03-22 12:27:43.85</t>
  </si>
  <si>
    <t>2020-03-22 02:54:35.82</t>
  </si>
  <si>
    <t>2020-03-23 12:38:57.44</t>
  </si>
  <si>
    <t>2020-03-23 13:31:39.44</t>
  </si>
  <si>
    <t>2020-03-24 14:31:22.08</t>
  </si>
  <si>
    <t>2020-03-24 06:18:09.4</t>
  </si>
  <si>
    <t>2020-03-25 07:41:50.68</t>
  </si>
  <si>
    <t>2020-03-25 21:28:55.68</t>
  </si>
  <si>
    <t>2020-03-26 00:09:50.58</t>
  </si>
  <si>
    <t>2020-03-26 01:58:49.4</t>
  </si>
  <si>
    <t>2020-03-27 16:00:16.39</t>
  </si>
  <si>
    <t>2020-03-27 03:04:17.21</t>
  </si>
  <si>
    <t>2020-03-28 16:35:07.69</t>
  </si>
  <si>
    <t>2020-03-28 20:06:30.32</t>
  </si>
  <si>
    <t>2020-03-29 00:04:02.48</t>
  </si>
  <si>
    <t>2020-03-29 04:20:20.41</t>
  </si>
  <si>
    <t>2020-03-30 14:37:08.97</t>
  </si>
  <si>
    <t>2020-03-30 06:52:30.76</t>
  </si>
  <si>
    <t>2020-03-31 14:41:51.99</t>
  </si>
  <si>
    <t>2020-03-31 07:48:35.96</t>
  </si>
  <si>
    <t>2020-03-01 14:36:46.97</t>
  </si>
  <si>
    <t>2020-03-01 06:46:25.44</t>
  </si>
  <si>
    <t>2020-03-02 13:20:39.83</t>
  </si>
  <si>
    <t>2020-03-02 22:55:18.43</t>
  </si>
  <si>
    <t>2020-03-03 13:06:13.02</t>
  </si>
  <si>
    <t>2020-03-03 02:47:04.32</t>
  </si>
  <si>
    <t>2020-03-04 14:01:59.6</t>
  </si>
  <si>
    <t>2020-03-04 06:56:37</t>
  </si>
  <si>
    <t>2020-03-05 04:10:17.11</t>
  </si>
  <si>
    <t>2020-03-05 23:59:37.32</t>
  </si>
  <si>
    <t>2020-03-06 14:15:02.64</t>
  </si>
  <si>
    <t>2020-03-06 06:47:34.83</t>
  </si>
  <si>
    <t>2020-03-07 13:42:24.21</t>
  </si>
  <si>
    <t>2020-03-07 00:11:59.16</t>
  </si>
  <si>
    <t>2020-03-08 13:43:29.6</t>
  </si>
  <si>
    <t>2020-03-08 04:55:37.65</t>
  </si>
  <si>
    <t>2020-03-09 14:30:02.15</t>
  </si>
  <si>
    <t>2020-03-09 23:59:00.93</t>
  </si>
  <si>
    <t>2020-03-10 11:57:28.73</t>
  </si>
  <si>
    <t>2020-03-10 06:34:53.48</t>
  </si>
  <si>
    <t>2020-03-11 13:50:14.07</t>
  </si>
  <si>
    <t>2020-03-11 00:55:27.69</t>
  </si>
  <si>
    <t>2020-03-12 14:51:41.4</t>
  </si>
  <si>
    <t>2020-03-12 23:59:47.68</t>
  </si>
  <si>
    <t>2020-03-13 13:43:56.39</t>
  </si>
  <si>
    <t>2020-03-13 23:57:01.79</t>
  </si>
  <si>
    <t>2020-03-14 14:43:45.12</t>
  </si>
  <si>
    <t>2020-03-14 05:57:18.02</t>
  </si>
  <si>
    <t>2020-03-15 14:17:58.49</t>
  </si>
  <si>
    <t>2020-03-15 06:25:13.65</t>
  </si>
  <si>
    <t>2020-03-16 15:18:27.94</t>
  </si>
  <si>
    <t>2020-03-16 23:55:24.35</t>
  </si>
  <si>
    <t>2020-03-17 14:31:43</t>
  </si>
  <si>
    <t>2020-03-17 00:12:13.77</t>
  </si>
  <si>
    <t>2020-03-18 14:07:39.12</t>
  </si>
  <si>
    <t>2020-03-18 02:39:16.58</t>
  </si>
  <si>
    <t>2020-03-19 00:00:05.16</t>
  </si>
  <si>
    <t>2020-03-19 23:58:20.33</t>
  </si>
  <si>
    <t>2020-03-20 15:05:34.16</t>
  </si>
  <si>
    <t>2020-03-20 06:26:22.72</t>
  </si>
  <si>
    <t>2020-03-21 13:14:01.03</t>
  </si>
  <si>
    <t>2020-03-21 06:18:58.54</t>
  </si>
  <si>
    <t>2020-03-22 14:08:28.02</t>
  </si>
  <si>
    <t>2020-03-22 05:50:01.69</t>
  </si>
  <si>
    <t>2020-03-23 15:36:34.39</t>
  </si>
  <si>
    <t>2020-03-23 03:23:50.56</t>
  </si>
  <si>
    <t>2020-03-24 12:27:11.91</t>
  </si>
  <si>
    <t>2020-03-24 00:01:03.74</t>
  </si>
  <si>
    <t>2020-03-25 11:17:10.48</t>
  </si>
  <si>
    <t>2020-03-25 23:53:13.39</t>
  </si>
  <si>
    <t>2020-03-26 14:02:10.86</t>
  </si>
  <si>
    <t>2020-03-26 05:59:43.32</t>
  </si>
  <si>
    <t>2020-03-27 15:30:02.4</t>
  </si>
  <si>
    <t>2020-03-27 04:48:39.02</t>
  </si>
  <si>
    <t>2020-03-28 10:58:17.23</t>
  </si>
  <si>
    <t>2020-03-28 22:07:42.29</t>
  </si>
  <si>
    <t>2020-03-29 17:19:30.48</t>
  </si>
  <si>
    <t>2020-03-29 04:04:09.53</t>
  </si>
  <si>
    <t>2020-03-30 14:29:53.46</t>
  </si>
  <si>
    <t>2020-03-30 05:56:41.29</t>
  </si>
  <si>
    <t>2020-03-31 14:46:48.75</t>
  </si>
  <si>
    <t>2020-03-31 06:00:04.05</t>
  </si>
  <si>
    <t>2020-03-01 14:33:54.62</t>
  </si>
  <si>
    <t>2020-03-01 06:46:44.19</t>
  </si>
  <si>
    <t>2020-03-02 13:23:54.23</t>
  </si>
  <si>
    <t>2020-03-02 23:57:18.59</t>
  </si>
  <si>
    <t>2020-03-03 13:00:19.47</t>
  </si>
  <si>
    <t>2020-03-03 02:45:00.89</t>
  </si>
  <si>
    <t>2020-03-04 14:04:17.53</t>
  </si>
  <si>
    <t>2020-03-04 06:40:47.78</t>
  </si>
  <si>
    <t>2020-03-05 03:21:19.21</t>
  </si>
  <si>
    <t>2020-03-05 23:55:57.04</t>
  </si>
  <si>
    <t>2020-03-06 15:05:43.15</t>
  </si>
  <si>
    <t>2020-03-06 07:01:38.86</t>
  </si>
  <si>
    <t>2020-03-07 13:25:29.22</t>
  </si>
  <si>
    <t>2020-03-07 00:14:42.11</t>
  </si>
  <si>
    <t>2020-03-08 13:18:17.04</t>
  </si>
  <si>
    <t>2020-03-08 23:58:49.67</t>
  </si>
  <si>
    <t>2020-03-09 00:00:09.31</t>
  </si>
  <si>
    <t>2020-03-09 23:59:07.45</t>
  </si>
  <si>
    <t>2020-03-10 11:57:59.11</t>
  </si>
  <si>
    <t>2020-03-10 06:37:25.87</t>
  </si>
  <si>
    <t>2020-03-11 14:32:23.23</t>
  </si>
  <si>
    <t>2020-03-11 06:38:50.36</t>
  </si>
  <si>
    <t>2020-03-12 14:51:02.63</t>
  </si>
  <si>
    <t>2020-03-13 00:00:46.89</t>
  </si>
  <si>
    <t>2020-03-13 13:38:38.37</t>
  </si>
  <si>
    <t>2020-03-13 23:59:33.95</t>
  </si>
  <si>
    <t>2020-03-14 17:10:02.12</t>
  </si>
  <si>
    <t>2020-03-14 07:10:46.13</t>
  </si>
  <si>
    <t>2020-03-15 13:51:03.27</t>
  </si>
  <si>
    <t>2020-03-15 06:27:12.7</t>
  </si>
  <si>
    <t>2020-03-16 15:15:35.64</t>
  </si>
  <si>
    <t>2020-03-16 23:24:34.09</t>
  </si>
  <si>
    <t>2020-03-17 14:55:49.25</t>
  </si>
  <si>
    <t>2020-03-17 06:43:37.22</t>
  </si>
  <si>
    <t>2020-03-18 13:29:52.59</t>
  </si>
  <si>
    <t>2020-03-18 09:41:42.32</t>
  </si>
  <si>
    <t>2020-03-19 18:02:36.52</t>
  </si>
  <si>
    <t>2020-03-19 18:02:24.35</t>
  </si>
  <si>
    <t>2020-03-20 15:37:41.6</t>
  </si>
  <si>
    <t>2020-03-20 06:30:42.55</t>
  </si>
  <si>
    <t>2020-03-21 13:13:30.88</t>
  </si>
  <si>
    <t>2020-03-21 06:26:49.8</t>
  </si>
  <si>
    <t>2020-03-22 14:08:00.9</t>
  </si>
  <si>
    <t>2020-03-22 05:40:17.98</t>
  </si>
  <si>
    <t>2020-03-23 16:06:45.08</t>
  </si>
  <si>
    <t>2020-03-23 06:22:46.13</t>
  </si>
  <si>
    <t>2020-03-24 12:25:09.32</t>
  </si>
  <si>
    <t>2020-03-24 00:02:05.25</t>
  </si>
  <si>
    <t>2020-03-25 16:03:12.63</t>
  </si>
  <si>
    <t>2020-03-25 21:51:59.71</t>
  </si>
  <si>
    <t>2020-03-26 14:39:58.15</t>
  </si>
  <si>
    <t>2020-03-26 05:53:08.14</t>
  </si>
  <si>
    <t>2020-03-27 15:28:44.48</t>
  </si>
  <si>
    <t>2020-03-27 04:32:47.99</t>
  </si>
  <si>
    <t>2020-03-28 18:39:20.32</t>
  </si>
  <si>
    <t>2020-03-28 16:43:30.48</t>
  </si>
  <si>
    <t>2020-03-29 17:13:55.35</t>
  </si>
  <si>
    <t>2020-03-29 04:07:49.99</t>
  </si>
  <si>
    <t>2020-03-30 14:13:14.58</t>
  </si>
  <si>
    <t>2020-03-30 06:00:53.18</t>
  </si>
  <si>
    <t>2020-03-31 15:45:54</t>
  </si>
  <si>
    <t>2020-03-31 06:01:34.57</t>
  </si>
  <si>
    <t>2020-03-01 09:07:35.19</t>
  </si>
  <si>
    <t>2020-03-01 14:28:30.93</t>
  </si>
  <si>
    <t>2020-03-02 23:21:09.93</t>
  </si>
  <si>
    <t>2020-03-02 14:50:21.89</t>
  </si>
  <si>
    <t>2020-03-03 06:58:06.87</t>
  </si>
  <si>
    <t>2020-03-03 13:38:49.34</t>
  </si>
  <si>
    <t>2020-03-04 07:06:09.57</t>
  </si>
  <si>
    <t>2020-03-04 14:29:56.36</t>
  </si>
  <si>
    <t>2020-03-05 14:16:34</t>
  </si>
  <si>
    <t>2020-03-05 11:30:45.98</t>
  </si>
  <si>
    <t>2020-03-06 06:19:50.59</t>
  </si>
  <si>
    <t>2020-03-06 14:20:04.56</t>
  </si>
  <si>
    <t>2020-03-07 00:23:27.29</t>
  </si>
  <si>
    <t>2020-03-07 15:18:01.01</t>
  </si>
  <si>
    <t>2020-03-08 04:59:59.82</t>
  </si>
  <si>
    <t>2020-03-08 13:43:27.05</t>
  </si>
  <si>
    <t>2020-03-09 23:57:36.97</t>
  </si>
  <si>
    <t>2020-03-09 14:40:35.13</t>
  </si>
  <si>
    <t>2020-03-10 23:32:15.14</t>
  </si>
  <si>
    <t>2020-03-10 23:42:18.3</t>
  </si>
  <si>
    <t>2020-03-11 08:48:04.89</t>
  </si>
  <si>
    <t>2020-03-11 08:20:00.76</t>
  </si>
  <si>
    <t>2020-03-12 10:19:55.4</t>
  </si>
  <si>
    <t>2020-03-12 07:17:31.69</t>
  </si>
  <si>
    <t>2020-03-13 04:30:55.69</t>
  </si>
  <si>
    <t>2020-03-13 14:23:17.5</t>
  </si>
  <si>
    <t>2020-03-14 03:55:23.15</t>
  </si>
  <si>
    <t>2020-03-14 14:33:12</t>
  </si>
  <si>
    <t>2020-03-15 05:16:52.67</t>
  </si>
  <si>
    <t>2020-03-15 14:07:55.41</t>
  </si>
  <si>
    <t>2020-03-16 10:50:16.63</t>
  </si>
  <si>
    <t>2020-03-16 15:18:22.35</t>
  </si>
  <si>
    <t>2020-03-17 00:05:53.61</t>
  </si>
  <si>
    <t>2020-03-17 14:55:09.62</t>
  </si>
  <si>
    <t>2020-03-18 09:40:27.19</t>
  </si>
  <si>
    <t>2020-03-18 14:15:15.67</t>
  </si>
  <si>
    <t>2020-03-19 05:16:23.52</t>
  </si>
  <si>
    <t>2020-03-19 05:16:03.88</t>
  </si>
  <si>
    <t>2020-03-20 06:51:45.84</t>
  </si>
  <si>
    <t>2020-03-20 15:04:51.49</t>
  </si>
  <si>
    <t>2020-03-21 00:43:46.43</t>
  </si>
  <si>
    <t>2020-03-21 13:14:42.05</t>
  </si>
  <si>
    <t>2020-03-22 23:49:13.69</t>
  </si>
  <si>
    <t>2020-03-22 14:11:55.4</t>
  </si>
  <si>
    <t>2020-03-23 00:03:50.81</t>
  </si>
  <si>
    <t>2020-03-23 15:39:03.71</t>
  </si>
  <si>
    <t>2020-03-24 00:00:56.73</t>
  </si>
  <si>
    <t>2020-03-24 12:27:08.72</t>
  </si>
  <si>
    <t>2020-03-25 19:37:00.66</t>
  </si>
  <si>
    <t>2020-03-25 13:50:43.75</t>
  </si>
  <si>
    <t>2020-03-26 05:04:24.21</t>
  </si>
  <si>
    <t>2020-03-26 15:00:45.61</t>
  </si>
  <si>
    <t>2020-03-27 23:32:24.39</t>
  </si>
  <si>
    <t>2020-03-27 15:35:27.53</t>
  </si>
  <si>
    <t>2020-03-29 04:07:49.93</t>
  </si>
  <si>
    <t>2020-03-29 15:43:36.49</t>
  </si>
  <si>
    <t>2020-03-30 02:21:22.88</t>
  </si>
  <si>
    <t>2020-03-30 15:19:07.88</t>
  </si>
  <si>
    <t>2020-03-31 05:29:03.65</t>
  </si>
  <si>
    <t>2020-03-31 15:32:15.81</t>
  </si>
  <si>
    <t>2020-03-01 07:39:48.64</t>
  </si>
  <si>
    <t>2020-03-02 11:46:28.98</t>
  </si>
  <si>
    <t>2020-03-02 21:28:38.97</t>
  </si>
  <si>
    <t>2020-03-03 12:05:24.72</t>
  </si>
  <si>
    <t>2020-03-03 06:56:57.91</t>
  </si>
  <si>
    <t>2020-03-04 12:33:51.38</t>
  </si>
  <si>
    <t>2020-03-04 06:39:22.52</t>
  </si>
  <si>
    <t>2020-03-05 15:07:53.38</t>
  </si>
  <si>
    <t>2020-03-06 12:29:28.16</t>
  </si>
  <si>
    <t>2020-03-06 07:01:38.81</t>
  </si>
  <si>
    <t>2020-03-07 15:44:35.47</t>
  </si>
  <si>
    <t>2020-03-07 00:02:45.64</t>
  </si>
  <si>
    <t>2020-03-08 17:19:52.51</t>
  </si>
  <si>
    <t>2020-03-08 04:59:19.27</t>
  </si>
  <si>
    <t>2020-03-09 00:09:43.21</t>
  </si>
  <si>
    <t>2020-03-09 23:59:41.18</t>
  </si>
  <si>
    <t>2020-03-10 22:12:30.21</t>
  </si>
  <si>
    <t>2020-03-10 22:15:29.75</t>
  </si>
  <si>
    <t>2020-03-11 06:38:50.26</t>
  </si>
  <si>
    <t>2020-03-12 12:34:24.96</t>
  </si>
  <si>
    <t>2020-03-12 06:40:49.78</t>
  </si>
  <si>
    <t>2020-03-13 12:21:02.18</t>
  </si>
  <si>
    <t>2020-03-13 06:43:32.08</t>
  </si>
  <si>
    <t>2020-03-14 12:50:04.76</t>
  </si>
  <si>
    <t>2020-03-14 06:43:44.16</t>
  </si>
  <si>
    <t>2020-03-15 11:26:09.82</t>
  </si>
  <si>
    <t>2020-03-15 06:28:15.68</t>
  </si>
  <si>
    <t>2020-03-16 11:46:50.45</t>
  </si>
  <si>
    <t>2020-03-16 11:33:58.32</t>
  </si>
  <si>
    <t>2020-03-17 12:29:36.66</t>
  </si>
  <si>
    <t>2020-03-17 06:23:28.66</t>
  </si>
  <si>
    <t>2020-03-18 12:23:44.89</t>
  </si>
  <si>
    <t>2020-03-18 10:26:39.02</t>
  </si>
  <si>
    <t>2020-03-19 08:17:43.02</t>
  </si>
  <si>
    <t>2020-03-19 08:59:47.7</t>
  </si>
  <si>
    <t>2020-03-20 12:19:42.48</t>
  </si>
  <si>
    <t>2020-03-20 06:25:39.51</t>
  </si>
  <si>
    <t>2020-03-21 12:22:32.27</t>
  </si>
  <si>
    <t>2020-03-21 06:22:47.13</t>
  </si>
  <si>
    <t>2020-03-22 14:06:34.63</t>
  </si>
  <si>
    <t>2020-03-22 01:18:55.07</t>
  </si>
  <si>
    <t>2020-03-23 12:04:34.16</t>
  </si>
  <si>
    <t>2020-03-23 08:08:41.13</t>
  </si>
  <si>
    <t>2020-03-24 12:09:48.76</t>
  </si>
  <si>
    <t>2020-03-24 00:02:08.16</t>
  </si>
  <si>
    <t>2020-03-25 14:56:52.88</t>
  </si>
  <si>
    <t>2020-03-25 14:53:20.08</t>
  </si>
  <si>
    <t>2020-03-26 16:59:39.92</t>
  </si>
  <si>
    <t>2020-03-27 04:42:56.99</t>
  </si>
  <si>
    <t>2020-03-28 17:22:13.43</t>
  </si>
  <si>
    <t>2020-03-29 14:48:51.04</t>
  </si>
  <si>
    <t>2020-03-29 06:27:53.18</t>
  </si>
  <si>
    <t>2020-03-30 16:34:07.86</t>
  </si>
  <si>
    <t>2020-03-30 06:09:39.07</t>
  </si>
  <si>
    <t>2020-03-31 12:26:34.8</t>
  </si>
  <si>
    <t>2020-03-31 05:34:01.65</t>
  </si>
  <si>
    <t>2020-03-01 12:23:12.03</t>
  </si>
  <si>
    <t>2020-03-01 00:08:42.77</t>
  </si>
  <si>
    <t>2020-03-02 12:49:49.47</t>
  </si>
  <si>
    <t>2020-03-02 08:08:51.62</t>
  </si>
  <si>
    <t>2020-03-03 12:16:24.15</t>
  </si>
  <si>
    <t>2020-03-03 08:20:57.87</t>
  </si>
  <si>
    <t>2020-03-04 12:28:09.12</t>
  </si>
  <si>
    <t>2020-03-04 07:23:34.69</t>
  </si>
  <si>
    <t>2020-03-05 02:18:21.96</t>
  </si>
  <si>
    <t>2020-03-05 23:14:57.41</t>
  </si>
  <si>
    <t>2020-03-06 12:09:18.53</t>
  </si>
  <si>
    <t>2020-03-06 07:17:50.17</t>
  </si>
  <si>
    <t>2020-03-07 12:45:39.28</t>
  </si>
  <si>
    <t>2020-03-07 00:28:49.58</t>
  </si>
  <si>
    <t>2020-03-08 12:04:26.58</t>
  </si>
  <si>
    <t>2020-03-08 07:43:19.6</t>
  </si>
  <si>
    <t>2020-03-09 00:04:01.82</t>
  </si>
  <si>
    <t>2020-03-09 23:57:21.99</t>
  </si>
  <si>
    <t>2020-03-10 11:48:11.19</t>
  </si>
  <si>
    <t>2020-03-10 07:08:20.94</t>
  </si>
  <si>
    <t>2020-03-11 12:48:06.07</t>
  </si>
  <si>
    <t>2020-03-11 03:30:47.44</t>
  </si>
  <si>
    <t>2020-03-12 17:58:04.84</t>
  </si>
  <si>
    <t>2020-03-12 22:36:09.95</t>
  </si>
  <si>
    <t>2020-03-13 12:30:22.73</t>
  </si>
  <si>
    <t>2020-03-13 07:09:16.66</t>
  </si>
  <si>
    <t>2020-03-14 13:29:47.39</t>
  </si>
  <si>
    <t>2020-03-14 05:29:27.94</t>
  </si>
  <si>
    <t>2020-03-15 12:30:40.77</t>
  </si>
  <si>
    <t>2020-03-15 07:04:35.08</t>
  </si>
  <si>
    <t>2020-03-16 15:12:44.24</t>
  </si>
  <si>
    <t>2020-03-16 19:49:18.02</t>
  </si>
  <si>
    <t>2020-03-17 12:25:17.28</t>
  </si>
  <si>
    <t>2020-03-17 07:22:18.98</t>
  </si>
  <si>
    <t>2020-03-18 13:19:26.09</t>
  </si>
  <si>
    <t>2020-03-18 06:27:12.79</t>
  </si>
  <si>
    <t>2020-03-19 00:17:09.94</t>
  </si>
  <si>
    <t>2020-03-19 20:31:41.12</t>
  </si>
  <si>
    <t>2020-03-20 12:49:54.33</t>
  </si>
  <si>
    <t>2020-03-20 07:08:49.6</t>
  </si>
  <si>
    <t>2020-03-21 12:45:38</t>
  </si>
  <si>
    <t>2020-03-21 06:58:06.31</t>
  </si>
  <si>
    <t>2020-03-22 12:35:50.16</t>
  </si>
  <si>
    <t>2020-03-22 01:01:55.34</t>
  </si>
  <si>
    <t>2020-03-23 14:37:29.47</t>
  </si>
  <si>
    <t>2020-03-23 01:45:57.99</t>
  </si>
  <si>
    <t>2020-03-24 15:06:00.61</t>
  </si>
  <si>
    <t>2020-03-24 00:14:59.54</t>
  </si>
  <si>
    <t>2020-03-25 10:43:19.64</t>
  </si>
  <si>
    <t>2020-03-25 23:01:02.64</t>
  </si>
  <si>
    <t>2020-03-26 12:24:46.16</t>
  </si>
  <si>
    <t>2020-03-26 06:47:55.92</t>
  </si>
  <si>
    <t>2020-03-27 12:57:12.21</t>
  </si>
  <si>
    <t>2020-03-27 03:19:03.94</t>
  </si>
  <si>
    <t>2020-03-28 16:45:03.96</t>
  </si>
  <si>
    <t>2020-03-28 16:45:00.1</t>
  </si>
  <si>
    <t>2020-03-29 14:19:32.58</t>
  </si>
  <si>
    <t>2020-03-29 14:19:24.62</t>
  </si>
  <si>
    <t>2020-03-30 12:18:23.06</t>
  </si>
  <si>
    <t>2020-03-30 07:46:00.3</t>
  </si>
  <si>
    <t>2020-03-31 12:16:45</t>
  </si>
  <si>
    <t>2020-03-31 06:35:32.26</t>
  </si>
  <si>
    <t>2020-03-01 10:16:13.83</t>
  </si>
  <si>
    <t>2020-03-01 17:54:46.04</t>
  </si>
  <si>
    <t>2020-03-02 10:21:03.45</t>
  </si>
  <si>
    <t>2020-03-02 07:00:03.47</t>
  </si>
  <si>
    <t>2020-03-03 09:59:10.59</t>
  </si>
  <si>
    <t>2020-03-03 23:57:45.13</t>
  </si>
  <si>
    <t>2020-03-04 10:52:39.46</t>
  </si>
  <si>
    <t>2020-03-04 06:44:08.5</t>
  </si>
  <si>
    <t>2020-03-05 02:18:21.93</t>
  </si>
  <si>
    <t>2020-03-05 15:58:20.87</t>
  </si>
  <si>
    <t>2020-03-06 10:09:39.62</t>
  </si>
  <si>
    <t>2020-03-06 06:38:10.98</t>
  </si>
  <si>
    <t>2020-03-07 09:31:40.36</t>
  </si>
  <si>
    <t>2020-03-07 00:29:55.8</t>
  </si>
  <si>
    <t>2020-03-08 09:02:33.61</t>
  </si>
  <si>
    <t>2020-03-08 04:44:04.83</t>
  </si>
  <si>
    <t>2020-03-09 14:26:18.64</t>
  </si>
  <si>
    <t>2020-03-09 23:57:20.15</t>
  </si>
  <si>
    <t>2020-03-10 10:08:21.6</t>
  </si>
  <si>
    <t>2020-03-10 05:03:32.95</t>
  </si>
  <si>
    <t>2020-03-11 14:16:20.69</t>
  </si>
  <si>
    <t>2020-03-11 03:17:07.76</t>
  </si>
  <si>
    <t>2020-03-12 16:10:14.57</t>
  </si>
  <si>
    <t>2020-03-12 22:22:31.21</t>
  </si>
  <si>
    <t>2020-03-13 10:21:19.39</t>
  </si>
  <si>
    <t>2020-03-13 06:17:12.05</t>
  </si>
  <si>
    <t>2020-03-14 16:01:00.61</t>
  </si>
  <si>
    <t>2020-03-14 03:59:15.85</t>
  </si>
  <si>
    <t>2020-03-15 10:42:44.84</t>
  </si>
  <si>
    <t>2020-03-15 06:00:05.52</t>
  </si>
  <si>
    <t>2020-03-16 15:12:44.79</t>
  </si>
  <si>
    <t>2020-03-16 20:09:34.29</t>
  </si>
  <si>
    <t>2020-03-17 11:21:45.82</t>
  </si>
  <si>
    <t>2020-03-17 00:52:26.04</t>
  </si>
  <si>
    <t>2020-03-18 13:19:27.33</t>
  </si>
  <si>
    <t>2020-03-18 02:50:14.48</t>
  </si>
  <si>
    <t>2020-03-19 00:17:09.93</t>
  </si>
  <si>
    <t>2020-03-19 21:55:36.01</t>
  </si>
  <si>
    <t>2020-03-20 10:14:02.52</t>
  </si>
  <si>
    <t>2020-03-20 06:39:31.86</t>
  </si>
  <si>
    <t>2020-03-21 10:58:00.15</t>
  </si>
  <si>
    <t>2020-03-21 00:23:14.79</t>
  </si>
  <si>
    <t>2020-03-22 12:35:23.09</t>
  </si>
  <si>
    <t>2020-03-22 05:34:54.54</t>
  </si>
  <si>
    <t>2020-03-23 15:43:57.26</t>
  </si>
  <si>
    <t>2020-03-23 22:11:16.24</t>
  </si>
  <si>
    <t>2020-03-24 15:05:57.06</t>
  </si>
  <si>
    <t>2020-03-24 00:14:58.31</t>
  </si>
  <si>
    <t>2020-03-25 11:26:09.67</t>
  </si>
  <si>
    <t>2020-03-25 23:08:22.93</t>
  </si>
  <si>
    <t>2020-03-26 11:11:35.87</t>
  </si>
  <si>
    <t>2020-03-26 05:04:14.3</t>
  </si>
  <si>
    <t>2020-03-27 10:45:11.68</t>
  </si>
  <si>
    <t>2020-03-27 03:57:25.5</t>
  </si>
  <si>
    <t>2020-03-28 11:19:45.3</t>
  </si>
  <si>
    <t>2020-03-28 20:31:08.75</t>
  </si>
  <si>
    <t>2020-03-29 17:00:49.68</t>
  </si>
  <si>
    <t>2020-03-29 13:55:06.65</t>
  </si>
  <si>
    <t>2020-03-30 10:30:52.22</t>
  </si>
  <si>
    <t>2020-03-30 05:37:43.86</t>
  </si>
  <si>
    <t>2020-03-31 10:10:44.86</t>
  </si>
  <si>
    <t>2020-03-31 05:52:44.73</t>
  </si>
  <si>
    <t>2020-03-01 16:27:24.83</t>
  </si>
  <si>
    <t>2020-03-01 17:38:13.68</t>
  </si>
  <si>
    <t>2020-03-02 16:20:55.41</t>
  </si>
  <si>
    <t>2020-03-02 00:18:16.58</t>
  </si>
  <si>
    <t>2020-03-03 08:40:41.89</t>
  </si>
  <si>
    <t>2020-03-03 09:13:17</t>
  </si>
  <si>
    <t>2020-03-04 19:51:08.04</t>
  </si>
  <si>
    <t>2020-03-04 06:44:38.06</t>
  </si>
  <si>
    <t>2020-03-05 02:16:44.95</t>
  </si>
  <si>
    <t>2020-03-06 15:30:59.64</t>
  </si>
  <si>
    <t>2020-03-06 00:06:19.12</t>
  </si>
  <si>
    <t>2020-03-07 06:00:27.06</t>
  </si>
  <si>
    <t>2020-03-08 23:59:35</t>
  </si>
  <si>
    <t>2020-03-09 14:33:01.55</t>
  </si>
  <si>
    <t>2020-03-09 10:54:13.8</t>
  </si>
  <si>
    <t>2020-03-10 18:26:43.34</t>
  </si>
  <si>
    <t>2020-03-10 05:28:57.54</t>
  </si>
  <si>
    <t>2020-03-11 14:12:11.27</t>
  </si>
  <si>
    <t>2020-03-11 06:21:25.92</t>
  </si>
  <si>
    <t>2020-03-12 00:57:44.15</t>
  </si>
  <si>
    <t>2020-03-12 17:57:54.99</t>
  </si>
  <si>
    <t>2020-03-13 08:57:21.42</t>
  </si>
  <si>
    <t>2020-03-13 04:30:57.01</t>
  </si>
  <si>
    <t>2020-03-14 15:45:05.61</t>
  </si>
  <si>
    <t>2020-03-14 02:55:27.03</t>
  </si>
  <si>
    <t>2020-03-15 14:40:03.34</t>
  </si>
  <si>
    <t>2020-03-15 05:29:49.8</t>
  </si>
  <si>
    <t>2020-03-16 00:35:31.5</t>
  </si>
  <si>
    <t>2020-03-17 15:05:24.25</t>
  </si>
  <si>
    <t>2020-03-17 03:45:07.79</t>
  </si>
  <si>
    <t>2020-03-18 07:17:37.73</t>
  </si>
  <si>
    <t>2020-03-19 00:17:00.96</t>
  </si>
  <si>
    <t>2020-03-19 21:55:36.05</t>
  </si>
  <si>
    <t>2020-03-20 15:37:08.48</t>
  </si>
  <si>
    <t>2020-03-20 02:06:07.01</t>
  </si>
  <si>
    <t>2020-03-21 13:34:40.15</t>
  </si>
  <si>
    <t>2020-03-21 01:06:47.74</t>
  </si>
  <si>
    <t>2020-03-22 12:37:11.09</t>
  </si>
  <si>
    <t>2020-03-23 15:43:57.3</t>
  </si>
  <si>
    <t>2020-03-23 22:32:12.82</t>
  </si>
  <si>
    <t>2020-03-24 15:05:46.03</t>
  </si>
  <si>
    <t>2020-03-24 06:23:20.84</t>
  </si>
  <si>
    <t>2020-03-25 00:37:16.97</t>
  </si>
  <si>
    <t>2020-03-25 20:39:50.99</t>
  </si>
  <si>
    <t>2020-03-26 16:20:33.1</t>
  </si>
  <si>
    <t>2020-03-26 05:04:15</t>
  </si>
  <si>
    <t>2020-03-27 09:42:52.34</t>
  </si>
  <si>
    <t>2020-03-27 03:57:24.79</t>
  </si>
  <si>
    <t>2020-03-28 11:19:46.59</t>
  </si>
  <si>
    <t>2020-03-28 20:31:08.1</t>
  </si>
  <si>
    <t>2020-03-29 14:19:14.48</t>
  </si>
  <si>
    <t>2020-03-29 13:55:05.98</t>
  </si>
  <si>
    <t>2020-03-30 08:50:17.28</t>
  </si>
  <si>
    <t>2020-03-30 05:40:53.77</t>
  </si>
  <si>
    <t>2020-03-31 08:17:09.83</t>
  </si>
  <si>
    <t>2020-03-31 05:50:52.24</t>
  </si>
  <si>
    <t>2020-03-01 14:23:51.68</t>
  </si>
  <si>
    <t>2020-03-01 17:38:13.65</t>
  </si>
  <si>
    <t>2020-03-02 14:28:11.49</t>
  </si>
  <si>
    <t>2020-03-02 04:19:27.03</t>
  </si>
  <si>
    <t>2020-03-03 12:58:00.94</t>
  </si>
  <si>
    <t>2020-03-03 09:13:17.77</t>
  </si>
  <si>
    <t>2020-03-04 14:04:32.6</t>
  </si>
  <si>
    <t>2020-03-04 06:44:38.7</t>
  </si>
  <si>
    <t>2020-03-05 02:16:48.18</t>
  </si>
  <si>
    <t>2020-03-05 15:58:20.85</t>
  </si>
  <si>
    <t>2020-03-06 13:53:32.91</t>
  </si>
  <si>
    <t>2020-03-06 06:39:53.12</t>
  </si>
  <si>
    <t>2020-03-07 15:01:44.96</t>
  </si>
  <si>
    <t>2020-03-07 00:32:42.29</t>
  </si>
  <si>
    <t>2020-03-08 13:43:29.61</t>
  </si>
  <si>
    <t>2020-03-08 23:59:34.98</t>
  </si>
  <si>
    <t>2020-03-09 14:23:48.73</t>
  </si>
  <si>
    <t>2020-03-09 23:57:20.14</t>
  </si>
  <si>
    <t>2020-03-10 18:26:43.33</t>
  </si>
  <si>
    <t>2020-03-10 05:29:01.45</t>
  </si>
  <si>
    <t>2020-03-11 14:11:48.78</t>
  </si>
  <si>
    <t>2020-03-11 06:21:29.19</t>
  </si>
  <si>
    <t>2020-03-12 00:57:42.87</t>
  </si>
  <si>
    <t>2020-03-12 17:57:54.98</t>
  </si>
  <si>
    <t>2020-03-13 14:02:22.16</t>
  </si>
  <si>
    <t>2020-03-14 14:27:30.49</t>
  </si>
  <si>
    <t>2020-03-14 02:55:27.04</t>
  </si>
  <si>
    <t>2020-03-15 14:06:17.05</t>
  </si>
  <si>
    <t>2020-03-15 05:29:49.82</t>
  </si>
  <si>
    <t>2020-03-16 15:17:27.36</t>
  </si>
  <si>
    <t>2020-03-16 10:29:14.34</t>
  </si>
  <si>
    <t>2020-03-17 13:46:13.63</t>
  </si>
  <si>
    <t>2020-03-17 03:45:05.89</t>
  </si>
  <si>
    <t>2020-03-18 13:19:30.6</t>
  </si>
  <si>
    <t>2020-03-18 02:50:14.47</t>
  </si>
  <si>
    <t>2020-03-19 00:17:00.76</t>
  </si>
  <si>
    <t>2020-03-19 21:55:37.5</t>
  </si>
  <si>
    <t>2020-03-20 13:41:24.13</t>
  </si>
  <si>
    <t>2020-03-20 02:05:29.2</t>
  </si>
  <si>
    <t>2020-03-21 13:10:18.28</t>
  </si>
  <si>
    <t>2020-03-21 01:06:52.23</t>
  </si>
  <si>
    <t>2020-03-22 14:20:29.25</t>
  </si>
  <si>
    <t>2020-03-22 03:46:38.23</t>
  </si>
  <si>
    <t>2020-03-23 15:02:37.74</t>
  </si>
  <si>
    <t>2020-03-23 06:46:32.24</t>
  </si>
  <si>
    <t>2020-03-24 15:06:10.9</t>
  </si>
  <si>
    <t>2020-03-24 00:15:01.56</t>
  </si>
  <si>
    <t>2020-03-25 10:43:23.51</t>
  </si>
  <si>
    <t>2020-03-25 22:42:57.25</t>
  </si>
  <si>
    <t>2020-03-26 14:09:51.26</t>
  </si>
  <si>
    <t>2020-03-26 05:04:15.01</t>
  </si>
  <si>
    <t>2020-03-27 14:06:54.87</t>
  </si>
  <si>
    <t>2020-03-27 23:42:30.95</t>
  </si>
  <si>
    <t>2020-03-28 11:19:47.94</t>
  </si>
  <si>
    <t>2020-03-28 00:01:30.94</t>
  </si>
  <si>
    <t>2020-03-29 17:10:25.93</t>
  </si>
  <si>
    <t>2020-03-29 13:55:05.88</t>
  </si>
  <si>
    <t>2020-03-30 13:33:10.92</t>
  </si>
  <si>
    <t>2020-03-30 05:37:45.8</t>
  </si>
  <si>
    <t>2020-03-31 13:44:28.43</t>
  </si>
  <si>
    <t>2020-03-31 06:05:10.46</t>
  </si>
  <si>
    <t>2020-03-01 11:42:11.58</t>
  </si>
  <si>
    <t>2020-03-01 00:08:38.43</t>
  </si>
  <si>
    <t>2020-03-02 11:08:58.65</t>
  </si>
  <si>
    <t>2020-03-02 19:47:15.69</t>
  </si>
  <si>
    <t>2020-03-03 11:57:34.04</t>
  </si>
  <si>
    <t>2020-03-03 23:57:37.86</t>
  </si>
  <si>
    <t>2020-03-04 11:08:39.4</t>
  </si>
  <si>
    <t>2020-03-04 06:29:44.19</t>
  </si>
  <si>
    <t>2020-03-05 17:17:18.93</t>
  </si>
  <si>
    <t>2020-03-05 23:25:29.09</t>
  </si>
  <si>
    <t>2020-03-06 11:50:01.16</t>
  </si>
  <si>
    <t>2020-03-06 06:30:28.63</t>
  </si>
  <si>
    <t>2020-03-07 11:36:17.1</t>
  </si>
  <si>
    <t>2020-03-07 00:28:50.45</t>
  </si>
  <si>
    <t>2020-03-08 10:59:22.12</t>
  </si>
  <si>
    <t>2020-03-08 06:21:39.01</t>
  </si>
  <si>
    <t>2020-03-09 14:50:35.9</t>
  </si>
  <si>
    <t>2020-03-09 23:57:19.84</t>
  </si>
  <si>
    <t>2020-03-10 10:28:06.85</t>
  </si>
  <si>
    <t>2020-03-10 05:28:59.1</t>
  </si>
  <si>
    <t>2020-03-11 12:48:06.38</t>
  </si>
  <si>
    <t>2020-03-11 00:29:36.09</t>
  </si>
  <si>
    <t>2020-03-12 14:48:58.01</t>
  </si>
  <si>
    <t>2020-03-12 22:50:17.66</t>
  </si>
  <si>
    <t>2020-03-13 10:55:39.7</t>
  </si>
  <si>
    <t>2020-03-13 04:55:42.71</t>
  </si>
  <si>
    <t>2020-03-14 12:51:22.7</t>
  </si>
  <si>
    <t>2020-03-14 05:34:07.13</t>
  </si>
  <si>
    <t>2020-03-15 11:20:36.75</t>
  </si>
  <si>
    <t>2020-03-15 06:14:19.84</t>
  </si>
  <si>
    <t>2020-03-16 15:33:01.8</t>
  </si>
  <si>
    <t>2020-03-16 23:33:06.81</t>
  </si>
  <si>
    <t>2020-03-17 11:21:41.43</t>
  </si>
  <si>
    <t>2020-03-17 06:12:33.33</t>
  </si>
  <si>
    <t>2020-03-18 13:35:55.11</t>
  </si>
  <si>
    <t>2020-03-18 00:27:30.06</t>
  </si>
  <si>
    <t>2020-03-19 20:31:41.11</t>
  </si>
  <si>
    <t>2020-03-19 23:12:09.96</t>
  </si>
  <si>
    <t>2020-03-20 11:46:58.68</t>
  </si>
  <si>
    <t>2020-03-20 06:26:25.31</t>
  </si>
  <si>
    <t>2020-03-21 11:29:04.84</t>
  </si>
  <si>
    <t>2020-03-21 01:06:56.42</t>
  </si>
  <si>
    <t>2020-03-22 12:05:44.92</t>
  </si>
  <si>
    <t>2020-03-22 00:05:37.56</t>
  </si>
  <si>
    <t>2020-03-23 12:57:43.57</t>
  </si>
  <si>
    <t>2020-03-23 04:47:24.56</t>
  </si>
  <si>
    <t>2020-03-24 11:12:56.39</t>
  </si>
  <si>
    <t>2020-03-24 15:06:00.6</t>
  </si>
  <si>
    <t>2020-03-25 10:49:30.77</t>
  </si>
  <si>
    <t>2020-03-25 23:56:35.98</t>
  </si>
  <si>
    <t>2020-03-26 11:43:52.14</t>
  </si>
  <si>
    <t>2020-03-26 05:02:17.26</t>
  </si>
  <si>
    <t>2020-03-27 10:54:38.23</t>
  </si>
  <si>
    <t>2020-03-27 04:50:36.23</t>
  </si>
  <si>
    <t>2020-03-28 22:05:40.54</t>
  </si>
  <si>
    <t>2020-03-29 14:19:36.43</t>
  </si>
  <si>
    <t>2020-03-29 04:25:55.5</t>
  </si>
  <si>
    <t>2020-03-30 11:38:41.32</t>
  </si>
  <si>
    <t>2020-03-30 05:37:43.45</t>
  </si>
  <si>
    <t>2020-03-31 11:49:54.48</t>
  </si>
  <si>
    <t>2020-03-31 05:52:44.51</t>
  </si>
  <si>
    <t>2020-03-01 10:06:37.52</t>
  </si>
  <si>
    <t>2020-03-01 00:08:32.53</t>
  </si>
  <si>
    <t>2020-03-02 09:34:16.72</t>
  </si>
  <si>
    <t>2020-03-02 23:51:17</t>
  </si>
  <si>
    <t>2020-03-03 09:13:17.63</t>
  </si>
  <si>
    <t>2020-03-03 00:28:17.89</t>
  </si>
  <si>
    <t>2020-03-04 09:21:20.85</t>
  </si>
  <si>
    <t>2020-03-04 19:51:08.05</t>
  </si>
  <si>
    <t>2020-03-05 15:58:20.86</t>
  </si>
  <si>
    <t>2020-03-05 23:36:39.93</t>
  </si>
  <si>
    <t>2020-03-06 09:53:19.29</t>
  </si>
  <si>
    <t>2020-03-06 06:14:27.78</t>
  </si>
  <si>
    <t>2020-03-07 09:47:08.09</t>
  </si>
  <si>
    <t>2020-03-07 15:01:44.17</t>
  </si>
  <si>
    <t>2020-03-08 09:05:27.94</t>
  </si>
  <si>
    <t>2020-03-09 10:54:17.02</t>
  </si>
  <si>
    <t>2020-03-10 08:51:12.05</t>
  </si>
  <si>
    <t>2020-03-10 05:28:57.9</t>
  </si>
  <si>
    <t>2020-03-11 11:37:34.51</t>
  </si>
  <si>
    <t>2020-03-11 14:16:20.68</t>
  </si>
  <si>
    <t>2020-03-12 14:57:01.16</t>
  </si>
  <si>
    <t>2020-03-12 22:43:09</t>
  </si>
  <si>
    <t>2020-03-13 09:13:45.03</t>
  </si>
  <si>
    <t>2020-03-13 06:38:17.44</t>
  </si>
  <si>
    <t>2020-03-14 17:17:19.12</t>
  </si>
  <si>
    <t>2020-03-14 06:37:53.47</t>
  </si>
  <si>
    <t>2020-03-15 09:53:04.12</t>
  </si>
  <si>
    <t>2020-03-15 05:29:50.15</t>
  </si>
  <si>
    <t>2020-03-16 20:09:34.3</t>
  </si>
  <si>
    <t>2020-03-16 20:09:39.82</t>
  </si>
  <si>
    <t>2020-03-17 08:57:32.02</t>
  </si>
  <si>
    <t>2020-03-17 00:22:29.3</t>
  </si>
  <si>
    <t>2020-03-18 13:19:26.37</t>
  </si>
  <si>
    <t>2020-03-18 07:17:37.76</t>
  </si>
  <si>
    <t>2020-03-19 21:55:36.04</t>
  </si>
  <si>
    <t>2020-03-19 23:50:47.99</t>
  </si>
  <si>
    <t>2020-03-20 08:17:56.53</t>
  </si>
  <si>
    <t>2020-03-20 23:54:50.35</t>
  </si>
  <si>
    <t>2020-03-21 09:35:30.14</t>
  </si>
  <si>
    <t>2020-03-21 04:49:14.24</t>
  </si>
  <si>
    <t>2020-03-22 09:59:45.5</t>
  </si>
  <si>
    <t>2020-03-22 00:37:13.07</t>
  </si>
  <si>
    <t>2020-03-23 13:53:11.96</t>
  </si>
  <si>
    <t>2020-03-23 02:29:48.14</t>
  </si>
  <si>
    <t>2020-03-24 11:40:43.54</t>
  </si>
  <si>
    <t>2020-03-24 15:05:46.01</t>
  </si>
  <si>
    <t>2020-03-25 11:26:10.01</t>
  </si>
  <si>
    <t>2020-03-25 00:37:16.96</t>
  </si>
  <si>
    <t>2020-03-26 09:28:56.61</t>
  </si>
  <si>
    <t>2020-03-26 05:04:14.71</t>
  </si>
  <si>
    <t>2020-03-27 10:45:11.38</t>
  </si>
  <si>
    <t>2020-03-27 04:50:30.23</t>
  </si>
  <si>
    <t>2020-03-28 16:37:05.21</t>
  </si>
  <si>
    <t>2020-03-28 22:23:57.52</t>
  </si>
  <si>
    <t>2020-03-29 04:55:54.39</t>
  </si>
  <si>
    <t>2020-03-30 10:21:26.8</t>
  </si>
  <si>
    <t>2020-03-30 05:37:35.77</t>
  </si>
  <si>
    <t>2020-03-31 08:17:10.16</t>
  </si>
  <si>
    <t>2020-03-31 05:50:52.57</t>
  </si>
  <si>
    <t>2020-03-01 17:38:13.66</t>
  </si>
  <si>
    <t>2020-03-01 00:08:17.68</t>
  </si>
  <si>
    <t>2020-03-02 00:18:16.57</t>
  </si>
  <si>
    <t>2020-03-02 23:51:16.99</t>
  </si>
  <si>
    <t>2020-03-04 14:36:20.55</t>
  </si>
  <si>
    <t>2020-03-04 19:51:08.03</t>
  </si>
  <si>
    <t>2020-03-05 00:58:04.33</t>
  </si>
  <si>
    <t>2020-03-06 17:18:33.81</t>
  </si>
  <si>
    <t>2020-03-06 23:58:34.64</t>
  </si>
  <si>
    <t>2020-03-07 17:13:26.46</t>
  </si>
  <si>
    <t>2020-03-07 09:31:40.35</t>
  </si>
  <si>
    <t>2020-03-08 16:40:53.34</t>
  </si>
  <si>
    <t>2020-03-08 10:59:05.19</t>
  </si>
  <si>
    <t>2020-03-10 13:06:11.58</t>
  </si>
  <si>
    <t>2020-03-10 18:26:43.36</t>
  </si>
  <si>
    <t>2020-03-11 11:37:34.53</t>
  </si>
  <si>
    <t>2020-03-11 17:41:32.49</t>
  </si>
  <si>
    <t>2020-03-12 14:57:01.32</t>
  </si>
  <si>
    <t>2020-03-12 22:43:09.05</t>
  </si>
  <si>
    <t>2020-03-13 09:13:45.02</t>
  </si>
  <si>
    <t>2020-03-13 11:43:47.36</t>
  </si>
  <si>
    <t>2020-03-14 15:53:07.92</t>
  </si>
  <si>
    <t>2020-03-14 06:01:06.09</t>
  </si>
  <si>
    <t>2020-03-15 15:41:50.88</t>
  </si>
  <si>
    <t>2020-03-16 00:29:32.2</t>
  </si>
  <si>
    <t>2020-03-17 15:35:53.29</t>
  </si>
  <si>
    <t>2020-03-17 11:21:41.95</t>
  </si>
  <si>
    <t>2020-03-18 13:19:26.34</t>
  </si>
  <si>
    <t>2020-03-18 07:17:37.72</t>
  </si>
  <si>
    <t>2020-03-19 00:17:00.95</t>
  </si>
  <si>
    <t>2020-03-20 02:06:07</t>
  </si>
  <si>
    <t>2020-03-21 08:06:19.85</t>
  </si>
  <si>
    <t>2020-03-21 23:57:00.7</t>
  </si>
  <si>
    <t>2020-03-22 14:16:16.19</t>
  </si>
  <si>
    <t>2020-03-22 12:09:13.73</t>
  </si>
  <si>
    <t>2020-03-23 16:51:19.86</t>
  </si>
  <si>
    <t>2020-03-23 22:32:15.09</t>
  </si>
  <si>
    <t>2020-03-24 14:15:34.23</t>
  </si>
  <si>
    <t>2020-03-25 11:26:12.57</t>
  </si>
  <si>
    <t>2020-03-26 16:20:32.75</t>
  </si>
  <si>
    <t>2020-03-26 04:42:42.11</t>
  </si>
  <si>
    <t>2020-03-27 15:56:59.04</t>
  </si>
  <si>
    <t>2020-03-28 16:37:05.22</t>
  </si>
  <si>
    <t>2020-03-28 16:17:53.83</t>
  </si>
  <si>
    <t>2020-03-29 13:55:05.94</t>
  </si>
  <si>
    <t>2020-03-29 03:58:50.08</t>
  </si>
  <si>
    <t>2020-03-30 16:36:03</t>
  </si>
  <si>
    <t>2020-03-31 16:00:03.45</t>
  </si>
  <si>
    <t>2020-03-31 11:32:33.46</t>
  </si>
  <si>
    <t>2020-03-01 14:44:39.83</t>
  </si>
  <si>
    <t>2020-03-01 00:08:18.24</t>
  </si>
  <si>
    <t>2020-03-02 14:36:24.12</t>
  </si>
  <si>
    <t>2020-03-02 09:04:09.11</t>
  </si>
  <si>
    <t>2020-03-03 15:16:41.69</t>
  </si>
  <si>
    <t>2020-03-03 09:26:57.67</t>
  </si>
  <si>
    <t>2020-03-04 13:56:36.83</t>
  </si>
  <si>
    <t>2020-03-04 08:12:09.03</t>
  </si>
  <si>
    <t>2020-03-05 20:42:06.35</t>
  </si>
  <si>
    <t>2020-03-06 14:46:27</t>
  </si>
  <si>
    <t>2020-03-06 08:16:25.31</t>
  </si>
  <si>
    <t>2020-03-07 14:35:38.1</t>
  </si>
  <si>
    <t>2020-03-07 09:31:42.32</t>
  </si>
  <si>
    <t>2020-03-08 15:29:11.4</t>
  </si>
  <si>
    <t>2020-03-08 08:51:11.2</t>
  </si>
  <si>
    <t>2020-03-09 14:30:33.42</t>
  </si>
  <si>
    <t>2020-03-09 23:57:21.79</t>
  </si>
  <si>
    <t>2020-03-10 13:06:11.56</t>
  </si>
  <si>
    <t>2020-03-10 07:23:30.71</t>
  </si>
  <si>
    <t>2020-03-11 13:50:17.6</t>
  </si>
  <si>
    <t>2020-03-11 17:32:09.08</t>
  </si>
  <si>
    <t>2020-03-12 16:14:14.13</t>
  </si>
  <si>
    <t>2020-03-13 00:00:30.21</t>
  </si>
  <si>
    <t>2020-03-13 15:01:09.54</t>
  </si>
  <si>
    <t>2020-03-13 08:57:20.74</t>
  </si>
  <si>
    <t>2020-03-14 14:27:30.16</t>
  </si>
  <si>
    <t>2020-03-14 06:21:02.29</t>
  </si>
  <si>
    <t>2020-03-15 14:21:49.38</t>
  </si>
  <si>
    <t>2020-03-15 07:10:01.72</t>
  </si>
  <si>
    <t>2020-03-16 23:09:46.53</t>
  </si>
  <si>
    <t>2020-03-17 14:13:29.21</t>
  </si>
  <si>
    <t>2020-03-17 08:01:37.01</t>
  </si>
  <si>
    <t>2020-03-18 13:19:30.24</t>
  </si>
  <si>
    <t>2020-03-19 21:55:37.48</t>
  </si>
  <si>
    <t>2020-03-20 00:00:07.95</t>
  </si>
  <si>
    <t>2020-03-20 15:07:02.92</t>
  </si>
  <si>
    <t>2020-03-20 08:01:48.38</t>
  </si>
  <si>
    <t>2020-03-21 13:13:15.58</t>
  </si>
  <si>
    <t>2020-03-21 07:36:21.2</t>
  </si>
  <si>
    <t>2020-03-22 14:08:34.87</t>
  </si>
  <si>
    <t>2020-03-22 00:37:14.42</t>
  </si>
  <si>
    <t>2020-03-23 15:31:16.86</t>
  </si>
  <si>
    <t>2020-03-23 22:32:13.12</t>
  </si>
  <si>
    <t>2020-03-24 12:18:38.18</t>
  </si>
  <si>
    <t>2020-03-24 15:06:13.96</t>
  </si>
  <si>
    <t>2020-03-25 00:03:54.73</t>
  </si>
  <si>
    <t>2020-03-26 14:09:51.52</t>
  </si>
  <si>
    <t>2020-03-26 06:47:34.89</t>
  </si>
  <si>
    <t>2020-03-27 14:50:15.27</t>
  </si>
  <si>
    <t>2020-03-27 04:14:19.29</t>
  </si>
  <si>
    <t>2020-03-28 16:37:05.2</t>
  </si>
  <si>
    <t>2020-03-28 16:17:53.18</t>
  </si>
  <si>
    <t>2020-03-29 13:55:05.9</t>
  </si>
  <si>
    <t>2020-03-29 05:19:50.62</t>
  </si>
  <si>
    <t>2020-03-30 14:31:18.19</t>
  </si>
  <si>
    <t>2020-03-30 07:53:23.73</t>
  </si>
  <si>
    <t>2020-03-31 14:35:22.22</t>
  </si>
  <si>
    <t>2020-03-31 08:17:13.71</t>
  </si>
  <si>
    <t>2020-03-01 23:52:56.04</t>
  </si>
  <si>
    <t>2020-03-01 00:03:16.85</t>
  </si>
  <si>
    <t>2020-03-02 23:57:22.44</t>
  </si>
  <si>
    <t>2020-03-02 00:02:34.58</t>
  </si>
  <si>
    <t>2020-03-03 23:57:06.86</t>
  </si>
  <si>
    <t>2020-03-03 00:08:31.31</t>
  </si>
  <si>
    <t>2020-03-04 23:54:52.28</t>
  </si>
  <si>
    <t>2020-03-04 00:03:54.26</t>
  </si>
  <si>
    <t>2020-03-05 23:59:45.39</t>
  </si>
  <si>
    <t>2020-03-05 00:04:52.95</t>
  </si>
  <si>
    <t>2020-03-06 23:59:56.09</t>
  </si>
  <si>
    <t>2020-03-06 00:01:05.77</t>
  </si>
  <si>
    <t>2020-03-07 23:58:26.44</t>
  </si>
  <si>
    <t>2020-03-07 00:01:52.04</t>
  </si>
  <si>
    <t>2020-03-08 23:59:16.03</t>
  </si>
  <si>
    <t>2020-03-08 00:04:24.86</t>
  </si>
  <si>
    <t>2020-03-09 23:53:59.68</t>
  </si>
  <si>
    <t>2020-03-09 00:00:59.61</t>
  </si>
  <si>
    <t>2020-03-10 23:59:21.06</t>
  </si>
  <si>
    <t>2020-03-10 00:00:03.28</t>
  </si>
  <si>
    <t>2020-03-11 23:51:24.04</t>
  </si>
  <si>
    <t>2020-03-11 00:05:23.16</t>
  </si>
  <si>
    <t>2020-03-12 23:59:49.12</t>
  </si>
  <si>
    <t>2020-03-12 00:01:15.7</t>
  </si>
  <si>
    <t>2020-03-13 23:57:39.88</t>
  </si>
  <si>
    <t>2020-03-13 00:06:41.08</t>
  </si>
  <si>
    <t>2020-03-14 23:50:54.68</t>
  </si>
  <si>
    <t>2020-03-14 00:06:19.46</t>
  </si>
  <si>
    <t>2020-03-15 23:52:49.87</t>
  </si>
  <si>
    <t>2020-03-15 00:00:55.09</t>
  </si>
  <si>
    <t>2020-03-16 23:56:22.61</t>
  </si>
  <si>
    <t>2020-03-16 00:01:27.43</t>
  </si>
  <si>
    <t>2020-03-17 23:59:43.96</t>
  </si>
  <si>
    <t>2020-03-17 00:01:08.25</t>
  </si>
  <si>
    <t>2020-03-18 23:56:59.74</t>
  </si>
  <si>
    <t>2020-03-18 00:14:13.53</t>
  </si>
  <si>
    <t>2020-03-19 23:59:53.47</t>
  </si>
  <si>
    <t>2020-03-19 00:02:51.72</t>
  </si>
  <si>
    <t>2020-03-21 00:00:00.2</t>
  </si>
  <si>
    <t>2020-03-20 00:01:19.59</t>
  </si>
  <si>
    <t>2020-03-21 23:59:13.75</t>
  </si>
  <si>
    <t>2020-03-21 00:04:09.39</t>
  </si>
  <si>
    <t>2020-03-22 23:57:26.35</t>
  </si>
  <si>
    <t>2020-03-22 00:01:32.1</t>
  </si>
  <si>
    <t>2020-03-23 23:55:43.97</t>
  </si>
  <si>
    <t>2020-03-23 00:01:23.35</t>
  </si>
  <si>
    <t>2020-03-25 00:00:26.26</t>
  </si>
  <si>
    <t>2020-03-24 00:01:58.64</t>
  </si>
  <si>
    <t>2020-03-26 00:00:06.38</t>
  </si>
  <si>
    <t>2020-03-25 00:05:28.5</t>
  </si>
  <si>
    <t>2020-03-26 23:59:22.56</t>
  </si>
  <si>
    <t>2020-03-26 00:04:10.58</t>
  </si>
  <si>
    <t>2020-03-27 23:58:54.74</t>
  </si>
  <si>
    <t>2020-03-27 00:01:41.59</t>
  </si>
  <si>
    <t>2020-03-29 00:00:19.18</t>
  </si>
  <si>
    <t>2020-03-28 00:01:04.74</t>
  </si>
  <si>
    <t>2020-03-29 23:59:48.25</t>
  </si>
  <si>
    <t>2020-03-29 00:01:11.13</t>
  </si>
  <si>
    <t>2020-03-30 23:01:08.86</t>
  </si>
  <si>
    <t>2020-03-30 00:00:01.79</t>
  </si>
  <si>
    <t>2020-03-31 04:43:11.74</t>
  </si>
  <si>
    <t>2020-03-31 00:03:29.02</t>
  </si>
  <si>
    <t>2020-04-02 00:00:49.13</t>
  </si>
  <si>
    <t>2020-04-01 00:00:54.54</t>
  </si>
  <si>
    <t>2020-04-02 23:59:58.93</t>
  </si>
  <si>
    <t>2020-04-02 00:00:50.94</t>
  </si>
  <si>
    <t>2020-04-04 00:00:01.93</t>
  </si>
  <si>
    <t>2020-04-03 00:00:00.74</t>
  </si>
  <si>
    <t>2020-04-05 00:00:22.73</t>
  </si>
  <si>
    <t>2020-04-04 00:00:03.74</t>
  </si>
  <si>
    <t>2020-04-06 00:00:24.13</t>
  </si>
  <si>
    <t>2020-04-05 00:00:24.54</t>
  </si>
  <si>
    <t>2020-04-07 00:00:20.53</t>
  </si>
  <si>
    <t>2020-04-06 00:00:25.94</t>
  </si>
  <si>
    <t>2020-04-08 00:00:16.93</t>
  </si>
  <si>
    <t>2020-04-07 00:00:22.34</t>
  </si>
  <si>
    <t>2020-04-09 00:00:16.93</t>
  </si>
  <si>
    <t>2020-04-08 00:00:18.74</t>
  </si>
  <si>
    <t>2020-04-10 00:00:19.73</t>
  </si>
  <si>
    <t>2020-04-09 00:00:18.74</t>
  </si>
  <si>
    <t>2020-04-11 00:00:40.93</t>
  </si>
  <si>
    <t>2020-04-10 00:00:21.54</t>
  </si>
  <si>
    <t>2020-04-12 00:00:38.93</t>
  </si>
  <si>
    <t>2020-04-11 00:00:42.74</t>
  </si>
  <si>
    <t>2020-04-13 00:00:54.93</t>
  </si>
  <si>
    <t>2020-04-12 00:00:40.74</t>
  </si>
  <si>
    <t>2020-04-14 00:00:49.53</t>
  </si>
  <si>
    <t>2020-04-13 00:00:56.74</t>
  </si>
  <si>
    <t>2020-04-15 00:00:48.53</t>
  </si>
  <si>
    <t>2020-04-14 00:00:51.34</t>
  </si>
  <si>
    <t>2020-04-16 00:00:51.53</t>
  </si>
  <si>
    <t>2020-04-15 00:00:50.34</t>
  </si>
  <si>
    <t>2020-04-17 00:00:46.13</t>
  </si>
  <si>
    <t>2020-04-16 00:00:53.34</t>
  </si>
  <si>
    <t>2020-04-18 00:00:52.13</t>
  </si>
  <si>
    <t>2020-04-17 00:00:47.94</t>
  </si>
  <si>
    <t>2020-04-19 00:00:59.93</t>
  </si>
  <si>
    <t>2020-04-18 00:00:53.94</t>
  </si>
  <si>
    <t>2020-04-20 00:00:15.33</t>
  </si>
  <si>
    <t>2020-04-19 00:01:01.74</t>
  </si>
  <si>
    <t>2020-04-21 00:00:26.13</t>
  </si>
  <si>
    <t>2020-04-20 00:00:17.14</t>
  </si>
  <si>
    <t>2020-04-22 00:00:26.93</t>
  </si>
  <si>
    <t>2020-04-21 00:00:27.94</t>
  </si>
  <si>
    <t>2020-04-23 00:00:23.53</t>
  </si>
  <si>
    <t>2020-04-22 00:00:28.74</t>
  </si>
  <si>
    <t>2020-04-24 00:00:18.53</t>
  </si>
  <si>
    <t>2020-04-23 00:00:25.34</t>
  </si>
  <si>
    <t>2020-04-24 19:54:23.93</t>
  </si>
  <si>
    <t>2020-04-24 00:00:20.34</t>
  </si>
  <si>
    <t>2020-04-26 00:00:50.43</t>
  </si>
  <si>
    <t>2020-04-25 16:14:55.04</t>
  </si>
  <si>
    <t>2020-04-26 08:57:44.35</t>
  </si>
  <si>
    <t>2020-04-26 08:57:44.36</t>
  </si>
  <si>
    <t>2020-04-28 00:00:50.03</t>
  </si>
  <si>
    <t>2020-04-27 00:00:55.44</t>
  </si>
  <si>
    <t>2020-04-28 23:59:59.03</t>
  </si>
  <si>
    <t>2020-04-28 00:00:51.84</t>
  </si>
  <si>
    <t>2020-04-30 00:00:09.43</t>
  </si>
  <si>
    <t>2020-04-29 00:00:00.84</t>
  </si>
  <si>
    <t>2020-05-01 00:00:03.83</t>
  </si>
  <si>
    <t>2020-04-30 00:00:11.24</t>
  </si>
  <si>
    <t>2020-04-01 11:04:18.59</t>
  </si>
  <si>
    <t>2020-04-01 16:15:32.21</t>
  </si>
  <si>
    <t>2020-04-02 11:09:29.03</t>
  </si>
  <si>
    <t>2020-04-02 17:31:32.44</t>
  </si>
  <si>
    <t>2020-04-03 15:35:44.12</t>
  </si>
  <si>
    <t>2020-04-03 02:35:23.29</t>
  </si>
  <si>
    <t>2020-04-04 00:34:41.42</t>
  </si>
  <si>
    <t>2020-04-04 17:45:28.7</t>
  </si>
  <si>
    <t>2020-04-05 16:08:06.1</t>
  </si>
  <si>
    <t>2020-04-05 01:24:56.36</t>
  </si>
  <si>
    <t>2020-04-06 18:49:44.88</t>
  </si>
  <si>
    <t>2020-04-06 01:34:58.93</t>
  </si>
  <si>
    <t>2020-04-07 05:19:27.14</t>
  </si>
  <si>
    <t>2020-04-07 07:08:36.45</t>
  </si>
  <si>
    <t>2020-04-08 20:15:21.12</t>
  </si>
  <si>
    <t>2020-04-08 02:57:37.4</t>
  </si>
  <si>
    <t>2020-04-09 11:57:20.02</t>
  </si>
  <si>
    <t>2020-04-09 02:21:47.27</t>
  </si>
  <si>
    <t>2020-04-10 10:54:42.76</t>
  </si>
  <si>
    <t>2020-04-10 16:05:34.77</t>
  </si>
  <si>
    <t>2020-04-11 20:46:29.71</t>
  </si>
  <si>
    <t>2020-04-11 15:19:41.24</t>
  </si>
  <si>
    <t>2020-04-12 06:31:09.26</t>
  </si>
  <si>
    <t>2020-04-12 19:48:01.22</t>
  </si>
  <si>
    <t>2020-04-13 19:22:19.35</t>
  </si>
  <si>
    <t>2020-04-13 17:02:19.46</t>
  </si>
  <si>
    <t>2020-04-14 15:17:26.86</t>
  </si>
  <si>
    <t>2020-04-14 11:43:24.7</t>
  </si>
  <si>
    <t>2020-04-15 13:35:10.98</t>
  </si>
  <si>
    <t>2020-04-15 20:42:07.34</t>
  </si>
  <si>
    <t>2020-04-16 10:04:44.45</t>
  </si>
  <si>
    <t>2020-04-16 06:03:34.72</t>
  </si>
  <si>
    <t>2020-04-17 14:59:01.35</t>
  </si>
  <si>
    <t>2020-04-17 08:19:53.12</t>
  </si>
  <si>
    <t>2020-04-18 07:54:55.27</t>
  </si>
  <si>
    <t>2020-04-18 21:01:53.1</t>
  </si>
  <si>
    <t>2020-04-19 07:24:27.16</t>
  </si>
  <si>
    <t>2020-04-19 19:19:10.81</t>
  </si>
  <si>
    <t>2020-04-20 14:56:33.32</t>
  </si>
  <si>
    <t>2020-04-20 09:57:47.77</t>
  </si>
  <si>
    <t>2020-04-21 11:07:03.41</t>
  </si>
  <si>
    <t>2020-04-21 21:25:14.95</t>
  </si>
  <si>
    <t>2020-04-22 04:55:31.17</t>
  </si>
  <si>
    <t>2020-04-22 15:55:41.66</t>
  </si>
  <si>
    <t>2020-04-23 00:15:07.35</t>
  </si>
  <si>
    <t>2020-04-23 11:27:09.73</t>
  </si>
  <si>
    <t>2020-04-24 17:01:19.91</t>
  </si>
  <si>
    <t>2020-04-24 09:47:45.67</t>
  </si>
  <si>
    <t>2020-04-25 21:05:23.23</t>
  </si>
  <si>
    <t>2020-04-25 17:45:34.99</t>
  </si>
  <si>
    <t>2020-04-26 14:11:41.45</t>
  </si>
  <si>
    <t>2020-04-26 09:21:27.72</t>
  </si>
  <si>
    <t>2020-04-27 05:13:18.95</t>
  </si>
  <si>
    <t>2020-04-27 05:46:50.41</t>
  </si>
  <si>
    <t>2020-04-28 10:38:06.33</t>
  </si>
  <si>
    <t>2020-04-28 01:29:59.29</t>
  </si>
  <si>
    <t>2020-04-29 05:33:55.59</t>
  </si>
  <si>
    <t>2020-04-29 13:39:18.51</t>
  </si>
  <si>
    <t>2020-04-30 14:43:33.93</t>
  </si>
  <si>
    <t>2020-04-30 18:26:09.14</t>
  </si>
  <si>
    <t>2020-04-01 13:18:25.36</t>
  </si>
  <si>
    <t>2020-04-01 16:15:31.52</t>
  </si>
  <si>
    <t>2020-04-02 22:31:39.76</t>
  </si>
  <si>
    <t>2020-04-02 12:56:21.7</t>
  </si>
  <si>
    <t>2020-04-03 14:36:57.72</t>
  </si>
  <si>
    <t>2020-04-03 18:28:31.91</t>
  </si>
  <si>
    <t>2020-04-04 13:26:55.24</t>
  </si>
  <si>
    <t>2020-04-04 06:20:32.73</t>
  </si>
  <si>
    <t>2020-04-05 13:43:18.07</t>
  </si>
  <si>
    <t>2020-04-05 00:38:03.63</t>
  </si>
  <si>
    <t>2020-04-06 23:58:43.54</t>
  </si>
  <si>
    <t>2020-04-06 16:30:38.45</t>
  </si>
  <si>
    <t>2020-04-07 12:09:30.7</t>
  </si>
  <si>
    <t>2020-04-07 22:06:47.15</t>
  </si>
  <si>
    <t>2020-04-08 04:39:36.6</t>
  </si>
  <si>
    <t>2020-04-08 00:24:04.97</t>
  </si>
  <si>
    <t>2020-04-09 00:25:58.68</t>
  </si>
  <si>
    <t>2020-04-09 13:23:05.55</t>
  </si>
  <si>
    <t>2020-04-10 10:00:58.52</t>
  </si>
  <si>
    <t>2020-04-10 04:30:29.95</t>
  </si>
  <si>
    <t>2020-04-11 18:03:47.11</t>
  </si>
  <si>
    <t>2020-04-11 21:56:17.62</t>
  </si>
  <si>
    <t>2020-04-12 00:16:08.13</t>
  </si>
  <si>
    <t>2020-04-12 12:25:20.88</t>
  </si>
  <si>
    <t>2020-04-13 00:41:44.59</t>
  </si>
  <si>
    <t>2020-04-13 02:50:36.47</t>
  </si>
  <si>
    <t>2020-04-14 12:23:45.41</t>
  </si>
  <si>
    <t>2020-04-14 22:53:17.69</t>
  </si>
  <si>
    <t>2020-04-15 10:16:14.25</t>
  </si>
  <si>
    <t>2020-04-15 05:12:28.27</t>
  </si>
  <si>
    <t>2020-04-16 07:04:42.94</t>
  </si>
  <si>
    <t>2020-04-16 06:07:54.44</t>
  </si>
  <si>
    <t>2020-04-17 03:59:22.85</t>
  </si>
  <si>
    <t>2020-04-17 04:07:06.58</t>
  </si>
  <si>
    <t>2020-04-18 23:37:46.2</t>
  </si>
  <si>
    <t>2020-04-18 23:55:11.32</t>
  </si>
  <si>
    <t>2020-04-19 05:28:03.57</t>
  </si>
  <si>
    <t>2020-04-19 04:21:29.73</t>
  </si>
  <si>
    <t>2020-04-20 15:02:22.93</t>
  </si>
  <si>
    <t>2020-04-20 19:34:57.71</t>
  </si>
  <si>
    <t>2020-04-21 07:15:12.02</t>
  </si>
  <si>
    <t>2020-04-21 03:19:25.22</t>
  </si>
  <si>
    <t>2020-04-22 18:08:53.79</t>
  </si>
  <si>
    <t>2020-04-22 19:13:47.75</t>
  </si>
  <si>
    <t>2020-04-23 13:31:05.85</t>
  </si>
  <si>
    <t>2020-04-23 12:24:17.13</t>
  </si>
  <si>
    <t>2020-04-24 18:39:27.14</t>
  </si>
  <si>
    <t>2020-04-24 18:46:07.43</t>
  </si>
  <si>
    <t>2020-04-25 20:57:08.1</t>
  </si>
  <si>
    <t>2020-04-25 16:47:26.59</t>
  </si>
  <si>
    <t>2020-04-26 00:28:09.93</t>
  </si>
  <si>
    <t>2020-04-26 05:11:47.37</t>
  </si>
  <si>
    <t>2020-04-27 05:10:57.49</t>
  </si>
  <si>
    <t>2020-04-27 23:44:07.3</t>
  </si>
  <si>
    <t>2020-04-28 05:50:59.18</t>
  </si>
  <si>
    <t>2020-04-28 13:41:08.91</t>
  </si>
  <si>
    <t>2020-04-29 01:17:01.33</t>
  </si>
  <si>
    <t>2020-04-29 04:05:17.31</t>
  </si>
  <si>
    <t>2020-04-30 00:02:54.58</t>
  </si>
  <si>
    <t>2020-04-30 04:37:01.35</t>
  </si>
  <si>
    <t>2020-04-01 14:30:07.37</t>
  </si>
  <si>
    <t>2020-04-01 05:49:54.17</t>
  </si>
  <si>
    <t>2020-04-02 14:36:05.83</t>
  </si>
  <si>
    <t>2020-04-02 03:52:08.62</t>
  </si>
  <si>
    <t>2020-04-03 00:00:04.48</t>
  </si>
  <si>
    <t>2020-04-03 23:59:02.79</t>
  </si>
  <si>
    <t>2020-04-04 15:24:33.25</t>
  </si>
  <si>
    <t>2020-04-04 05:52:10.31</t>
  </si>
  <si>
    <t>2020-04-05 14:05:06.97</t>
  </si>
  <si>
    <t>2020-04-05 05:04:07.63</t>
  </si>
  <si>
    <t>2020-04-06 14:20:58.24</t>
  </si>
  <si>
    <t>2020-04-06 05:08:50.95</t>
  </si>
  <si>
    <t>2020-04-07 15:00:01.54</t>
  </si>
  <si>
    <t>2020-04-07 05:13:41.71</t>
  </si>
  <si>
    <t>2020-04-08 15:16:22.64</t>
  </si>
  <si>
    <t>2020-04-08 23:59:36</t>
  </si>
  <si>
    <t>2020-04-09 14:35:26.58</t>
  </si>
  <si>
    <t>2020-04-09 23:59:51.73</t>
  </si>
  <si>
    <t>2020-04-10 16:06:28.13</t>
  </si>
  <si>
    <t>2020-04-10 05:32:59.4</t>
  </si>
  <si>
    <t>2020-04-11 14:44:58.77</t>
  </si>
  <si>
    <t>2020-04-11 04:17:54.67</t>
  </si>
  <si>
    <t>2020-04-12 00:00:42.13</t>
  </si>
  <si>
    <t>2020-04-12 23:59:58.59</t>
  </si>
  <si>
    <t>2020-04-13 12:00:25.16</t>
  </si>
  <si>
    <t>2020-04-13 05:39:24.9</t>
  </si>
  <si>
    <t>2020-04-14 15:10:10.41</t>
  </si>
  <si>
    <t>2020-04-14 05:31:16.28</t>
  </si>
  <si>
    <t>2020-04-15 12:46:14.21</t>
  </si>
  <si>
    <t>2020-04-15 05:29:42.32</t>
  </si>
  <si>
    <t>2020-04-16 15:28:11.5</t>
  </si>
  <si>
    <t>2020-04-16 05:32:18.6</t>
  </si>
  <si>
    <t>2020-04-17 12:55:21.74</t>
  </si>
  <si>
    <t>2020-04-17 05:40:30.25</t>
  </si>
  <si>
    <t>2020-04-18 13:28:18.73</t>
  </si>
  <si>
    <t>2020-04-18 03:56:41.03</t>
  </si>
  <si>
    <t>2020-04-19 14:31:04.02</t>
  </si>
  <si>
    <t>2020-04-19 05:32:46.03</t>
  </si>
  <si>
    <t>2020-04-20 14:35:34.06</t>
  </si>
  <si>
    <t>2020-04-20 23:58:28.66</t>
  </si>
  <si>
    <t>2020-04-21 14:16:16.89</t>
  </si>
  <si>
    <t>2020-04-21 05:25:57.6</t>
  </si>
  <si>
    <t>2020-04-22 15:32:31.17</t>
  </si>
  <si>
    <t>2020-04-22 03:25:29.95</t>
  </si>
  <si>
    <t>2020-04-23 11:36:43.3</t>
  </si>
  <si>
    <t>2020-04-23 05:30:11.94</t>
  </si>
  <si>
    <t>2020-04-24 15:15:59.63</t>
  </si>
  <si>
    <t>2020-04-24 05:40:22.51</t>
  </si>
  <si>
    <t>2020-04-25 16:15:07.9</t>
  </si>
  <si>
    <t>2020-04-26 00:00:43.77</t>
  </si>
  <si>
    <t>2020-04-26 13:18:36.24</t>
  </si>
  <si>
    <t>2020-04-26 05:21:53.53</t>
  </si>
  <si>
    <t>2020-04-27 14:52:26.66</t>
  </si>
  <si>
    <t>2020-04-27 06:11:43.45</t>
  </si>
  <si>
    <t>2020-04-28 00:04:18.1</t>
  </si>
  <si>
    <t>2020-04-28 23:56:06.36</t>
  </si>
  <si>
    <t>2020-04-29 16:38:37.24</t>
  </si>
  <si>
    <t>2020-04-29 05:33:55.62</t>
  </si>
  <si>
    <t>2020-04-30 15:28:36.25</t>
  </si>
  <si>
    <t>2020-04-30 05:22:39.97</t>
  </si>
  <si>
    <t>2020-04-01 14:45:24.34</t>
  </si>
  <si>
    <t>2020-04-01 05:57:35.99</t>
  </si>
  <si>
    <t>2020-04-02 15:23:33.47</t>
  </si>
  <si>
    <t>2020-04-02 23:59:41.62</t>
  </si>
  <si>
    <t>2020-04-03 00:00:05.99</t>
  </si>
  <si>
    <t>2020-04-03 23:58:56.46</t>
  </si>
  <si>
    <t>2020-04-04 17:13:49.4</t>
  </si>
  <si>
    <t>2020-04-04 05:53:31.48</t>
  </si>
  <si>
    <t>2020-04-05 14:25:00.45</t>
  </si>
  <si>
    <t>2020-04-05 04:54:34.22</t>
  </si>
  <si>
    <t>2020-04-06 14:23:45.31</t>
  </si>
  <si>
    <t>2020-04-06 04:59:31.28</t>
  </si>
  <si>
    <t>2020-04-08 14:34:30.66</t>
  </si>
  <si>
    <t>2020-04-08 23:58:39.93</t>
  </si>
  <si>
    <t>2020-04-09 16:40:05.28</t>
  </si>
  <si>
    <t>2020-04-09 23:56:50.15</t>
  </si>
  <si>
    <t>2020-04-10 16:41:42.89</t>
  </si>
  <si>
    <t>2020-04-10 05:35:11.63</t>
  </si>
  <si>
    <t>2020-04-11 14:45:48.27</t>
  </si>
  <si>
    <t>2020-04-11 03:49:17.37</t>
  </si>
  <si>
    <t>2020-04-12 00:01:07.73</t>
  </si>
  <si>
    <t>2020-04-12 23:51:57.38</t>
  </si>
  <si>
    <t>2020-04-13 12:35:46.31</t>
  </si>
  <si>
    <t>2020-04-13 05:53:51.51</t>
  </si>
  <si>
    <t>2020-04-14 14:57:09.69</t>
  </si>
  <si>
    <t>2020-04-14 05:35:43.95</t>
  </si>
  <si>
    <t>2020-04-15 16:18:31.79</t>
  </si>
  <si>
    <t>2020-04-15 05:33:43.65</t>
  </si>
  <si>
    <t>2020-04-16 14:06:54.06</t>
  </si>
  <si>
    <t>2020-04-16 05:40:21.52</t>
  </si>
  <si>
    <t>2020-04-17 12:56:12.08</t>
  </si>
  <si>
    <t>2020-04-17 05:52:01.88</t>
  </si>
  <si>
    <t>2020-04-18 13:27:07.5</t>
  </si>
  <si>
    <t>2020-04-18 03:45:32.77</t>
  </si>
  <si>
    <t>2020-04-19 15:17:29.44</t>
  </si>
  <si>
    <t>2020-04-19 05:43:35.56</t>
  </si>
  <si>
    <t>2020-04-20 14:34:57.11</t>
  </si>
  <si>
    <t>2020-04-20 23:57:57.29</t>
  </si>
  <si>
    <t>2020-04-21 14:18:43.56</t>
  </si>
  <si>
    <t>2020-04-21 05:33:49.73</t>
  </si>
  <si>
    <t>2020-04-22 15:33:04.84</t>
  </si>
  <si>
    <t>2020-04-22 03:01:56.18</t>
  </si>
  <si>
    <t>2020-04-23 12:44:20.63</t>
  </si>
  <si>
    <t>2020-04-23 05:38:51.14</t>
  </si>
  <si>
    <t>2020-04-24 15:02:14.55</t>
  </si>
  <si>
    <t>2020-04-24 05:46:56.48</t>
  </si>
  <si>
    <t>2020-04-25 16:15:44.73</t>
  </si>
  <si>
    <t>2020-04-26 00:00:32.09</t>
  </si>
  <si>
    <t>2020-04-26 13:03:47.72</t>
  </si>
  <si>
    <t>2020-04-26 05:41:06.04</t>
  </si>
  <si>
    <t>2020-04-27 14:30:22.12</t>
  </si>
  <si>
    <t>2020-04-27 06:55:27.45</t>
  </si>
  <si>
    <t>2020-04-28 00:01:15.36</t>
  </si>
  <si>
    <t>2020-04-28 09:46:43.69</t>
  </si>
  <si>
    <t>2020-04-29 16:40:34.89</t>
  </si>
  <si>
    <t>2020-04-29 05:24:52.56</t>
  </si>
  <si>
    <t>2020-04-30 16:19:29.92</t>
  </si>
  <si>
    <t>2020-04-30 05:27:41.09</t>
  </si>
  <si>
    <t>2020-04-01 05:42:14.49</t>
  </si>
  <si>
    <t>2020-04-01 14:39:26.24</t>
  </si>
  <si>
    <t>2020-04-02 23:57:32.2</t>
  </si>
  <si>
    <t>2020-04-02 12:35:56.75</t>
  </si>
  <si>
    <t>2020-04-03 04:14:23.15</t>
  </si>
  <si>
    <t>2020-04-03 00:00:08.96</t>
  </si>
  <si>
    <t>2020-04-04 04:43:14.6</t>
  </si>
  <si>
    <t>2020-04-04 15:22:56.51</t>
  </si>
  <si>
    <t>2020-04-05 04:28:16.05</t>
  </si>
  <si>
    <t>2020-04-05 16:00:55.76</t>
  </si>
  <si>
    <t>2020-04-06 04:38:53.17</t>
  </si>
  <si>
    <t>2020-04-06 14:21:45.09</t>
  </si>
  <si>
    <t>2020-04-07 05:19:14.1</t>
  </si>
  <si>
    <t>2020-04-08 23:44:58.54</t>
  </si>
  <si>
    <t>2020-04-08 15:09:10.05</t>
  </si>
  <si>
    <t>2020-04-09 05:02:57.5</t>
  </si>
  <si>
    <t>2020-04-09 16:35:02.27</t>
  </si>
  <si>
    <t>2020-04-10 04:05:44.76</t>
  </si>
  <si>
    <t>2020-04-10 11:52:15.88</t>
  </si>
  <si>
    <t>2020-04-11 23:55:52.63</t>
  </si>
  <si>
    <t>2020-04-11 14:47:06.3</t>
  </si>
  <si>
    <t>2020-04-12 15:25:42.83</t>
  </si>
  <si>
    <t>2020-04-12 15:25:24.99</t>
  </si>
  <si>
    <t>2020-04-13 04:07:53.93</t>
  </si>
  <si>
    <t>2020-04-13 22:31:26.55</t>
  </si>
  <si>
    <t>2020-04-14 22:25:32.05</t>
  </si>
  <si>
    <t>2020-04-14 13:53:18.71</t>
  </si>
  <si>
    <t>2020-04-15 23:28:25.65</t>
  </si>
  <si>
    <t>2020-04-15 07:31:41.84</t>
  </si>
  <si>
    <t>2020-04-16 05:50:01.73</t>
  </si>
  <si>
    <t>2020-04-16 03:40:44.39</t>
  </si>
  <si>
    <t>2020-04-17 05:32:23.95</t>
  </si>
  <si>
    <t>2020-04-17 17:11:11.09</t>
  </si>
  <si>
    <t>2020-04-18 04:53:48.11</t>
  </si>
  <si>
    <t>2020-04-18 15:12:59.24</t>
  </si>
  <si>
    <t>2020-04-19 06:05:34.12</t>
  </si>
  <si>
    <t>2020-04-19 15:38:31.43</t>
  </si>
  <si>
    <t>2020-04-20 23:26:49.28</t>
  </si>
  <si>
    <t>2020-04-20 14:59:24.66</t>
  </si>
  <si>
    <t>2020-04-21 04:47:59.59</t>
  </si>
  <si>
    <t>2020-04-21 14:13:14.69</t>
  </si>
  <si>
    <t>2020-04-22 23:59:25.83</t>
  </si>
  <si>
    <t>2020-04-22 15:24:35.83</t>
  </si>
  <si>
    <t>2020-04-23 05:27:19.56</t>
  </si>
  <si>
    <t>2020-04-23 12:52:58.08</t>
  </si>
  <si>
    <t>2020-04-24 05:17:35.63</t>
  </si>
  <si>
    <t>2020-04-24 18:36:30.96</t>
  </si>
  <si>
    <t>2020-04-26 00:00:37.45</t>
  </si>
  <si>
    <t>2020-04-25 16:46:31.7</t>
  </si>
  <si>
    <t>2020-04-26 14:18:42.48</t>
  </si>
  <si>
    <t>2020-04-26 13:47:09.15</t>
  </si>
  <si>
    <t>2020-04-27 05:54:28.58</t>
  </si>
  <si>
    <t>2020-04-27 15:24:11.98</t>
  </si>
  <si>
    <t>2020-04-28 10:39:11.18</t>
  </si>
  <si>
    <t>2020-04-28 07:47:11.6</t>
  </si>
  <si>
    <t>2020-04-29 05:33:55.64</t>
  </si>
  <si>
    <t>2020-04-29 16:14:47.94</t>
  </si>
  <si>
    <t>2020-04-30 04:43:22.51</t>
  </si>
  <si>
    <t>2020-04-30 16:57:08.8</t>
  </si>
  <si>
    <t>2020-04-01 16:28:09.53</t>
  </si>
  <si>
    <t>2020-04-01 05:41:21.63</t>
  </si>
  <si>
    <t>2020-04-02 23:56:36.85</t>
  </si>
  <si>
    <t>2020-04-02 23:59:58.83</t>
  </si>
  <si>
    <t>2020-04-03 00:05:47.23</t>
  </si>
  <si>
    <t>2020-04-03 23:53:54.92</t>
  </si>
  <si>
    <t>2020-04-04 12:21:55.28</t>
  </si>
  <si>
    <t>2020-04-04 05:33:24.24</t>
  </si>
  <si>
    <t>2020-04-05 16:18:23.31</t>
  </si>
  <si>
    <t>2020-04-05 05:03:35.37</t>
  </si>
  <si>
    <t>2020-04-06 16:56:06.54</t>
  </si>
  <si>
    <t>2020-04-06 05:22:26.81</t>
  </si>
  <si>
    <t>2020-04-07 10:43:34.27</t>
  </si>
  <si>
    <t>2020-04-07 10:43:51.54</t>
  </si>
  <si>
    <t>2020-04-08 13:35:44.31</t>
  </si>
  <si>
    <t>2020-04-08 23:48:45.75</t>
  </si>
  <si>
    <t>2020-04-09 11:54:08.79</t>
  </si>
  <si>
    <t>2020-04-09 23:59:22.95</t>
  </si>
  <si>
    <t>2020-04-10 16:05:50.81</t>
  </si>
  <si>
    <t>2020-04-10 05:32:57.25</t>
  </si>
  <si>
    <t>2020-04-11 17:58:26.36</t>
  </si>
  <si>
    <t>2020-04-11 04:26:42.91</t>
  </si>
  <si>
    <t>2020-04-12 00:13:32.84</t>
  </si>
  <si>
    <t>2020-04-12 17:34:21.33</t>
  </si>
  <si>
    <t>2020-04-13 11:05:30.63</t>
  </si>
  <si>
    <t>2020-04-13 08:18:04.91</t>
  </si>
  <si>
    <t>2020-04-14 10:32:22.27</t>
  </si>
  <si>
    <t>2020-04-14 05:28:59.88</t>
  </si>
  <si>
    <t>2020-04-15 11:54:49.6</t>
  </si>
  <si>
    <t>2020-04-15 05:33:35.92</t>
  </si>
  <si>
    <t>2020-04-16 14:06:53.75</t>
  </si>
  <si>
    <t>2020-04-16 05:22:45.48</t>
  </si>
  <si>
    <t>2020-04-17 12:26:03.08</t>
  </si>
  <si>
    <t>2020-04-17 05:28:22.42</t>
  </si>
  <si>
    <t>2020-04-18 17:15:45.12</t>
  </si>
  <si>
    <t>2020-04-18 02:54:26.61</t>
  </si>
  <si>
    <t>2020-04-19 12:07:18.7</t>
  </si>
  <si>
    <t>2020-04-19 05:23:38.17</t>
  </si>
  <si>
    <t>2020-04-20 14:56:32.99</t>
  </si>
  <si>
    <t>2020-04-20 23:53:11.82</t>
  </si>
  <si>
    <t>2020-04-21 11:52:08.53</t>
  </si>
  <si>
    <t>2020-04-21 05:24:38.35</t>
  </si>
  <si>
    <t>2020-04-22 17:42:30.73</t>
  </si>
  <si>
    <t>2020-04-22 02:12:16.68</t>
  </si>
  <si>
    <t>2020-04-23 16:12:03.05</t>
  </si>
  <si>
    <t>2020-04-23 05:27:19.19</t>
  </si>
  <si>
    <t>2020-04-24 17:19:29.51</t>
  </si>
  <si>
    <t>2020-04-24 05:25:32.39</t>
  </si>
  <si>
    <t>2020-04-25 17:43:21.15</t>
  </si>
  <si>
    <t>2020-04-25 23:54:38.72</t>
  </si>
  <si>
    <t>2020-04-26 14:18:29.33</t>
  </si>
  <si>
    <t>2020-04-27 05:54:28.81</t>
  </si>
  <si>
    <t>2020-04-27 05:54:28.36</t>
  </si>
  <si>
    <t>2020-04-28 14:35:43.61</t>
  </si>
  <si>
    <t>2020-04-29 16:17:32.17</t>
  </si>
  <si>
    <t>2020-04-29 05:34:29.68</t>
  </si>
  <si>
    <t>2020-04-30 13:47:56.12</t>
  </si>
  <si>
    <t>2020-04-30 05:07:17.54</t>
  </si>
  <si>
    <t>2020-04-01 12:07:53.61</t>
  </si>
  <si>
    <t>2020-04-01 06:33:39.34</t>
  </si>
  <si>
    <t>2020-04-02 11:14:25.35</t>
  </si>
  <si>
    <t>2020-04-02 05:51:15.29</t>
  </si>
  <si>
    <t>2020-04-03 00:00:07.89</t>
  </si>
  <si>
    <t>2020-04-03 23:55:23.72</t>
  </si>
  <si>
    <t>2020-04-04 12:27:10.68</t>
  </si>
  <si>
    <t>2020-04-04 07:00:25.78</t>
  </si>
  <si>
    <t>2020-04-05 12:10:05.26</t>
  </si>
  <si>
    <t>2020-04-05 06:54:45.24</t>
  </si>
  <si>
    <t>2020-04-06 13:42:44.71</t>
  </si>
  <si>
    <t>2020-04-06 06:20:27</t>
  </si>
  <si>
    <t>2020-04-07 12:59:20.27</t>
  </si>
  <si>
    <t>2020-04-07 15:00:01.55</t>
  </si>
  <si>
    <t>2020-04-08 13:13:14.45</t>
  </si>
  <si>
    <t>2020-04-08 21:43:05.69</t>
  </si>
  <si>
    <t>2020-04-09 11:54:16.79</t>
  </si>
  <si>
    <t>2020-04-09 07:34:53.43</t>
  </si>
  <si>
    <t>2020-04-10 11:53:29.75</t>
  </si>
  <si>
    <t>2020-04-10 06:28:09.42</t>
  </si>
  <si>
    <t>2020-04-11 12:39:54.7</t>
  </si>
  <si>
    <t>2020-04-11 06:29:43.94</t>
  </si>
  <si>
    <t>2020-04-12 00:13:41.55</t>
  </si>
  <si>
    <t>2020-04-12 06:31:25.95</t>
  </si>
  <si>
    <t>2020-04-13 11:54:59.29</t>
  </si>
  <si>
    <t>2020-04-13 06:30:37.54</t>
  </si>
  <si>
    <t>2020-04-14 11:44:01.2</t>
  </si>
  <si>
    <t>2020-04-14 06:11:47.76</t>
  </si>
  <si>
    <t>2020-04-15 11:57:19.71</t>
  </si>
  <si>
    <t>2020-04-15 06:13:46.93</t>
  </si>
  <si>
    <t>2020-04-16 11:31:04.59</t>
  </si>
  <si>
    <t>2020-04-16 06:35:17.51</t>
  </si>
  <si>
    <t>2020-04-17 11:49:12.14</t>
  </si>
  <si>
    <t>2020-04-17 06:23:35.57</t>
  </si>
  <si>
    <t>2020-04-18 11:58:39.95</t>
  </si>
  <si>
    <t>2020-04-18 06:10:38.29</t>
  </si>
  <si>
    <t>2020-04-19 12:11:31.65</t>
  </si>
  <si>
    <t>2020-04-19 06:33:56.36</t>
  </si>
  <si>
    <t>2020-04-20 16:29:52.82</t>
  </si>
  <si>
    <t>2020-04-20 14:56:33.57</t>
  </si>
  <si>
    <t>2020-04-21 11:59:13.47</t>
  </si>
  <si>
    <t>2020-04-21 06:15:14.69</t>
  </si>
  <si>
    <t>2020-04-22 11:58:25.89</t>
  </si>
  <si>
    <t>2020-04-22 06:26:20.65</t>
  </si>
  <si>
    <t>2020-04-23 11:20:55.49</t>
  </si>
  <si>
    <t>2020-04-23 06:27:21.12</t>
  </si>
  <si>
    <t>2020-04-24 12:07:43.29</t>
  </si>
  <si>
    <t>2020-04-24 06:20:21.29</t>
  </si>
  <si>
    <t>2020-04-25 21:05:50.2</t>
  </si>
  <si>
    <t>2020-04-25 16:15:27.32</t>
  </si>
  <si>
    <t>2020-04-26 12:12:15.21</t>
  </si>
  <si>
    <t>2020-04-26 07:07:36.36</t>
  </si>
  <si>
    <t>2020-04-27 11:54:47.7</t>
  </si>
  <si>
    <t>2020-04-27 15:57:00.02</t>
  </si>
  <si>
    <t>2020-04-28 15:43:14.28</t>
  </si>
  <si>
    <t>2020-04-28 10:38:15.25</t>
  </si>
  <si>
    <t>2020-04-29 12:35:34.68</t>
  </si>
  <si>
    <t>2020-04-29 04:16:02.86</t>
  </si>
  <si>
    <t>2020-04-30 12:07:39.26</t>
  </si>
  <si>
    <t>2020-04-30 06:34:46.58</t>
  </si>
  <si>
    <t>2020-04-01 10:58:44.31</t>
  </si>
  <si>
    <t>2020-04-01 05:41:12.21</t>
  </si>
  <si>
    <t>2020-04-02 11:09:27.04</t>
  </si>
  <si>
    <t>2020-04-02 06:09:06.04</t>
  </si>
  <si>
    <t>2020-04-03 00:02:04.86</t>
  </si>
  <si>
    <t>2020-04-03 23:59:05.35</t>
  </si>
  <si>
    <t>2020-04-04 16:35:33.67</t>
  </si>
  <si>
    <t>2020-04-04 05:52:00.07</t>
  </si>
  <si>
    <t>2020-04-05 10:01:58.6</t>
  </si>
  <si>
    <t>2020-04-05 03:49:42.81</t>
  </si>
  <si>
    <t>2020-04-06 14:21:47.76</t>
  </si>
  <si>
    <t>2020-04-07 05:10:52.29</t>
  </si>
  <si>
    <t>2020-04-08 16:39:19.31</t>
  </si>
  <si>
    <t>2020-04-08 20:15:21.01</t>
  </si>
  <si>
    <t>2020-04-09 11:56:57.65</t>
  </si>
  <si>
    <t>2020-04-09 14:06:51.41</t>
  </si>
  <si>
    <t>2020-04-10 16:34:38.2</t>
  </si>
  <si>
    <t>2020-04-10 05:19:47.49</t>
  </si>
  <si>
    <t>2020-04-11 09:55:48.37</t>
  </si>
  <si>
    <t>2020-04-11 04:40:34.79</t>
  </si>
  <si>
    <t>2020-04-12 00:04:28.31</t>
  </si>
  <si>
    <t>2020-04-12 12:28:07.61</t>
  </si>
  <si>
    <t>2020-04-13 09:59:02.2</t>
  </si>
  <si>
    <t>2020-04-13 05:16:55.22</t>
  </si>
  <si>
    <t>2020-04-14 10:27:44.85</t>
  </si>
  <si>
    <t>2020-04-14 05:19:54.75</t>
  </si>
  <si>
    <t>2020-04-15 16:15:42.29</t>
  </si>
  <si>
    <t>2020-04-15 05:14:27.59</t>
  </si>
  <si>
    <t>2020-04-16 09:49:07.42</t>
  </si>
  <si>
    <t>2020-04-16 05:41:41.13</t>
  </si>
  <si>
    <t>2020-04-17 09:32:22.28</t>
  </si>
  <si>
    <t>2020-04-17 05:44:37.03</t>
  </si>
  <si>
    <t>2020-04-18 13:28:18.74</t>
  </si>
  <si>
    <t>2020-04-18 01:50:29.6</t>
  </si>
  <si>
    <t>2020-04-19 10:05:20.07</t>
  </si>
  <si>
    <t>2020-04-19 06:05:33.51</t>
  </si>
  <si>
    <t>2020-04-20 16:33:26.22</t>
  </si>
  <si>
    <t>2020-04-20 14:56:32.98</t>
  </si>
  <si>
    <t>2020-04-21 10:00:19.73</t>
  </si>
  <si>
    <t>2020-04-21 05:51:58.66</t>
  </si>
  <si>
    <t>2020-04-22 10:06:40.8</t>
  </si>
  <si>
    <t>2020-04-22 03:25:27.42</t>
  </si>
  <si>
    <t>2020-04-23 09:51:43.53</t>
  </si>
  <si>
    <t>2020-04-23 05:27:19.53</t>
  </si>
  <si>
    <t>2020-04-24 09:32:32.58</t>
  </si>
  <si>
    <t>2020-04-24 05:45:28.83</t>
  </si>
  <si>
    <t>2020-04-25 17:49:29.43</t>
  </si>
  <si>
    <t>2020-04-25 23:29:56.07</t>
  </si>
  <si>
    <t>2020-04-26 14:11:42.05</t>
  </si>
  <si>
    <t>2020-04-26 05:33:06.04</t>
  </si>
  <si>
    <t>2020-04-27 09:54:00.2</t>
  </si>
  <si>
    <t>2020-04-27 05:13:18.39</t>
  </si>
  <si>
    <t>2020-04-28 15:29:39.89</t>
  </si>
  <si>
    <t>2020-04-28 10:38:15.11</t>
  </si>
  <si>
    <t>2020-04-29 17:17:28.6</t>
  </si>
  <si>
    <t>2020-04-29 05:34:05.27</t>
  </si>
  <si>
    <t>2020-04-30 09:48:48.23</t>
  </si>
  <si>
    <t>2020-04-30 05:48:54.51</t>
  </si>
  <si>
    <t>2020-04-01 09:04:17.89</t>
  </si>
  <si>
    <t>2020-04-01 05:41:08.32</t>
  </si>
  <si>
    <t>2020-04-02 09:21:02.12</t>
  </si>
  <si>
    <t>2020-04-02 03:00:05.21</t>
  </si>
  <si>
    <t>2020-04-03 00:02:04.85</t>
  </si>
  <si>
    <t>2020-04-03 17:00:09.33</t>
  </si>
  <si>
    <t>2020-04-04 16:35:33.69</t>
  </si>
  <si>
    <t>2020-04-04 05:01:22.57</t>
  </si>
  <si>
    <t>2020-04-05 16:08:27.99</t>
  </si>
  <si>
    <t>2020-04-05 03:30:32.73</t>
  </si>
  <si>
    <t>2020-04-06 14:21:45.25</t>
  </si>
  <si>
    <t>2020-04-06 06:41:01.62</t>
  </si>
  <si>
    <t>2020-04-07 05:22:54.29</t>
  </si>
  <si>
    <t>2020-04-07 14:03:11.9</t>
  </si>
  <si>
    <t>2020-04-08 16:39:19.96</t>
  </si>
  <si>
    <t>2020-04-08 20:15:20.98</t>
  </si>
  <si>
    <t>2020-04-09 07:58:27.61</t>
  </si>
  <si>
    <t>2020-04-09 14:06:51.38</t>
  </si>
  <si>
    <t>2020-04-10 16:08:22.72</t>
  </si>
  <si>
    <t>2020-04-10 01:19:06.28</t>
  </si>
  <si>
    <t>2020-04-11 08:06:05.74</t>
  </si>
  <si>
    <t>2020-04-11 20:46:37.01</t>
  </si>
  <si>
    <t>2020-04-12 00:30:16.22</t>
  </si>
  <si>
    <t>2020-04-12 07:35:35.62</t>
  </si>
  <si>
    <t>2020-04-13 07:54:16.33</t>
  </si>
  <si>
    <t>2020-04-13 19:22:17.13</t>
  </si>
  <si>
    <t>2020-04-14 08:26:14.5</t>
  </si>
  <si>
    <t>2020-04-14 05:20:22.18</t>
  </si>
  <si>
    <t>2020-04-15 07:45:13.27</t>
  </si>
  <si>
    <t>2020-04-15 05:14:26.92</t>
  </si>
  <si>
    <t>2020-04-16 07:56:50.11</t>
  </si>
  <si>
    <t>2020-04-16 05:20:24.65</t>
  </si>
  <si>
    <t>2020-04-17 07:48:09.33</t>
  </si>
  <si>
    <t>2020-04-17 12:20:25.81</t>
  </si>
  <si>
    <t>2020-04-18 07:54:54.2</t>
  </si>
  <si>
    <t>2020-04-18 18:39:31.87</t>
  </si>
  <si>
    <t>2020-04-19 16:08:37.07</t>
  </si>
  <si>
    <t>2020-04-19 00:43:53.06</t>
  </si>
  <si>
    <t>2020-04-20 14:50:01.08</t>
  </si>
  <si>
    <t>2020-04-20 14:56:33</t>
  </si>
  <si>
    <t>2020-04-21 08:16:29.87</t>
  </si>
  <si>
    <t>2020-04-21 02:39:37.57</t>
  </si>
  <si>
    <t>2020-04-22 08:35:44.31</t>
  </si>
  <si>
    <t>2020-04-22 11:35:39.53</t>
  </si>
  <si>
    <t>2020-04-23 08:11:10.06</t>
  </si>
  <si>
    <t>2020-04-23 05:27:19.54</t>
  </si>
  <si>
    <t>2020-04-24 08:33:50.72</t>
  </si>
  <si>
    <t>2020-04-24 17:01:19.84</t>
  </si>
  <si>
    <t>2020-04-25 17:55:34.05</t>
  </si>
  <si>
    <t>2020-04-25 20:51:22.37</t>
  </si>
  <si>
    <t>2020-04-26 14:11:42.04</t>
  </si>
  <si>
    <t>2020-04-26 12:11:36.3</t>
  </si>
  <si>
    <t>2020-04-27 08:20:23.65</t>
  </si>
  <si>
    <t>2020-04-27 05:13:18.4</t>
  </si>
  <si>
    <t>2020-04-28 07:15:20.57</t>
  </si>
  <si>
    <t>2020-04-28 10:38:02.47</t>
  </si>
  <si>
    <t>2020-04-29 16:23:20.21</t>
  </si>
  <si>
    <t>2020-04-29 07:53:41.61</t>
  </si>
  <si>
    <t>2020-04-30 07:55:53.67</t>
  </si>
  <si>
    <t>2020-04-30 12:37:31.59</t>
  </si>
  <si>
    <t>2020-04-01 13:47:36.06</t>
  </si>
  <si>
    <t>2020-04-01 05:41:08.98</t>
  </si>
  <si>
    <t>2020-04-02 09:21:02.78</t>
  </si>
  <si>
    <t>2020-04-02 06:09:09.94</t>
  </si>
  <si>
    <t>2020-04-03 00:02:05.5</t>
  </si>
  <si>
    <t>2020-04-03 23:59:05.5</t>
  </si>
  <si>
    <t>2020-04-04 13:47:32.14</t>
  </si>
  <si>
    <t>2020-04-04 05:01:26.42</t>
  </si>
  <si>
    <t>2020-04-05 13:33:47.36</t>
  </si>
  <si>
    <t>2020-04-05 03:58:59.69</t>
  </si>
  <si>
    <t>2020-04-06 14:21:45.22</t>
  </si>
  <si>
    <t>2020-04-06 06:10:25.2</t>
  </si>
  <si>
    <t>2020-04-08 14:02:22.02</t>
  </si>
  <si>
    <t>2020-04-08 20:15:20.99</t>
  </si>
  <si>
    <t>2020-04-09 13:32:34.7</t>
  </si>
  <si>
    <t>2020-04-09 14:06:51.21</t>
  </si>
  <si>
    <t>2020-04-10 13:22:33.38</t>
  </si>
  <si>
    <t>2020-04-10 01:19:06.3</t>
  </si>
  <si>
    <t>2020-04-11 13:27:44.75</t>
  </si>
  <si>
    <t>2020-04-11 21:43:43.61</t>
  </si>
  <si>
    <t>2020-04-12 00:04:28.15</t>
  </si>
  <si>
    <t>2020-04-13 11:51:49.72</t>
  </si>
  <si>
    <t>2020-04-13 03:38:27.56</t>
  </si>
  <si>
    <t>2020-04-14 11:56:09.59</t>
  </si>
  <si>
    <t>2020-04-14 05:20:22.65</t>
  </si>
  <si>
    <t>2020-04-15 12:42:19.67</t>
  </si>
  <si>
    <t>2020-04-15 05:14:30.79</t>
  </si>
  <si>
    <t>2020-04-16 13:48:35.82</t>
  </si>
  <si>
    <t>2020-04-16 05:20:24</t>
  </si>
  <si>
    <t>2020-04-17 12:44:39.09</t>
  </si>
  <si>
    <t>2020-04-17 05:32:18.82</t>
  </si>
  <si>
    <t>2020-04-18 13:28:18.75</t>
  </si>
  <si>
    <t>2020-04-18 17:15:55.71</t>
  </si>
  <si>
    <t>2020-04-19 13:54:41.68</t>
  </si>
  <si>
    <t>2020-04-19 05:05:28.56</t>
  </si>
  <si>
    <t>2020-04-20 14:36:57.37</t>
  </si>
  <si>
    <t>2020-04-20 14:56:34.43</t>
  </si>
  <si>
    <t>2020-04-21 14:17:08.03</t>
  </si>
  <si>
    <t>2020-04-21 02:39:37.55</t>
  </si>
  <si>
    <t>2020-04-22 13:51:35.37</t>
  </si>
  <si>
    <t>2020-04-22 03:25:27.4</t>
  </si>
  <si>
    <t>2020-04-23 12:01:09.08</t>
  </si>
  <si>
    <t>2020-04-24 13:28:33.64</t>
  </si>
  <si>
    <t>2020-04-24 17:04:11.83</t>
  </si>
  <si>
    <t>2020-04-25 21:05:46.88</t>
  </si>
  <si>
    <t>2020-04-25 20:51:22.38</t>
  </si>
  <si>
    <t>2020-04-26 13:03:47.37</t>
  </si>
  <si>
    <t>2020-04-26 05:09:24.06</t>
  </si>
  <si>
    <t>2020-04-27 13:55:34.97</t>
  </si>
  <si>
    <t>2020-04-28 03:03:42.7</t>
  </si>
  <si>
    <t>2020-04-28 08:56:29.03</t>
  </si>
  <si>
    <t>2020-04-29 13:53:11.95</t>
  </si>
  <si>
    <t>2020-04-29 05:33:55.61</t>
  </si>
  <si>
    <t>2020-04-30 13:31:59.8</t>
  </si>
  <si>
    <t>2020-04-30 04:48:20.69</t>
  </si>
  <si>
    <t>2020-04-01 12:08:32.84</t>
  </si>
  <si>
    <t>2020-04-01 05:44:59.54</t>
  </si>
  <si>
    <t>2020-04-02 11:12:31.3</t>
  </si>
  <si>
    <t>2020-04-02 05:51:03.74</t>
  </si>
  <si>
    <t>2020-04-03 00:01:43.05</t>
  </si>
  <si>
    <t>2020-04-03 23:58:23.77</t>
  </si>
  <si>
    <t>2020-04-04 11:42:15.13</t>
  </si>
  <si>
    <t>2020-04-04 05:44:17.73</t>
  </si>
  <si>
    <t>2020-04-05 12:03:00.25</t>
  </si>
  <si>
    <t>2020-04-05 03:42:06.34</t>
  </si>
  <si>
    <t>2020-04-06 13:31:57.22</t>
  </si>
  <si>
    <t>2020-04-06 05:34:51.39</t>
  </si>
  <si>
    <t>2020-04-08 13:12:55.88</t>
  </si>
  <si>
    <t>2020-04-08 15:42:42.63</t>
  </si>
  <si>
    <t>2020-04-09 11:57:21.54</t>
  </si>
  <si>
    <t>2020-04-09 23:54:25.18</t>
  </si>
  <si>
    <t>2020-04-10 11:54:21.95</t>
  </si>
  <si>
    <t>2020-04-10 05:23:36.06</t>
  </si>
  <si>
    <t>2020-04-11 12:35:02.39</t>
  </si>
  <si>
    <t>2020-04-11 04:40:35.01</t>
  </si>
  <si>
    <t>2020-04-12 00:14:34.21</t>
  </si>
  <si>
    <t>2020-04-12 23:59:57.19</t>
  </si>
  <si>
    <t>2020-04-13 10:54:11.25</t>
  </si>
  <si>
    <t>2020-04-13 05:16:11.18</t>
  </si>
  <si>
    <t>2020-04-14 10:34:27.72</t>
  </si>
  <si>
    <t>2020-04-14 05:29:58.14</t>
  </si>
  <si>
    <t>2020-04-15 11:56:14.12</t>
  </si>
  <si>
    <t>2020-04-15 04:28:39.57</t>
  </si>
  <si>
    <t>2020-04-16 11:18:56.45</t>
  </si>
  <si>
    <t>2020-04-16 05:01:40.98</t>
  </si>
  <si>
    <t>2020-04-17 11:54:47.88</t>
  </si>
  <si>
    <t>2020-04-17 05:25:07.23</t>
  </si>
  <si>
    <t>2020-04-18 11:43:04.04</t>
  </si>
  <si>
    <t>2020-04-18 02:54:42.1</t>
  </si>
  <si>
    <t>2020-04-19 11:47:45.95</t>
  </si>
  <si>
    <t>2020-04-19 16:24:04.35</t>
  </si>
  <si>
    <t>2020-04-20 14:56:34.79</t>
  </si>
  <si>
    <t>2020-04-20 23:40:11.29</t>
  </si>
  <si>
    <t>2020-04-21 11:19:40.27</t>
  </si>
  <si>
    <t>2020-04-21 05:06:00.93</t>
  </si>
  <si>
    <t>2020-04-22 11:33:23.02</t>
  </si>
  <si>
    <t>2020-04-22 15:37:40.86</t>
  </si>
  <si>
    <t>2020-04-23 11:18:51.23</t>
  </si>
  <si>
    <t>2020-04-23 05:15:21.93</t>
  </si>
  <si>
    <t>2020-04-24 11:42:07.15</t>
  </si>
  <si>
    <t>2020-04-24 15:53:44.77</t>
  </si>
  <si>
    <t>2020-04-25 21:05:39.93</t>
  </si>
  <si>
    <t>2020-04-25 16:15:00.45</t>
  </si>
  <si>
    <t>2020-04-26 11:57:52.8</t>
  </si>
  <si>
    <t>2020-04-26 15:39:50.94</t>
  </si>
  <si>
    <t>2020-04-27 11:44:14.05</t>
  </si>
  <si>
    <t>2020-04-27 15:59:25.67</t>
  </si>
  <si>
    <t>2020-04-28 15:11:34.65</t>
  </si>
  <si>
    <t>2020-04-28 10:38:23.26</t>
  </si>
  <si>
    <t>2020-04-29 11:35:26.87</t>
  </si>
  <si>
    <t>2020-04-29 05:24:53.73</t>
  </si>
  <si>
    <t>2020-04-30 11:31:46.97</t>
  </si>
  <si>
    <t>2020-04-30 16:23:59.32</t>
  </si>
  <si>
    <t>2020-04-01 09:22:36.18</t>
  </si>
  <si>
    <t>2020-04-01 13:47:38.07</t>
  </si>
  <si>
    <t>2020-04-02 08:56:02.33</t>
  </si>
  <si>
    <t>2020-04-02 04:01:55.55</t>
  </si>
  <si>
    <t>2020-04-03 17:00:09.3</t>
  </si>
  <si>
    <t>2020-04-03 23:54:55.92</t>
  </si>
  <si>
    <t>2020-04-04 08:25:53.1</t>
  </si>
  <si>
    <t>2020-04-04 05:01:23.55</t>
  </si>
  <si>
    <t>2020-04-05 09:39:23.76</t>
  </si>
  <si>
    <t>2020-04-05 04:58:58.96</t>
  </si>
  <si>
    <t>2020-04-06 15:27:36.66</t>
  </si>
  <si>
    <t>2020-04-06 14:21:47.79</t>
  </si>
  <si>
    <t>2020-04-07 05:08:06.89</t>
  </si>
  <si>
    <t>2020-04-08 17:21:06.61</t>
  </si>
  <si>
    <t>2020-04-08 23:42:11.51</t>
  </si>
  <si>
    <t>2020-04-09 23:42:19.9</t>
  </si>
  <si>
    <t>2020-04-10 10:54:40.35</t>
  </si>
  <si>
    <t>2020-04-10 05:19:49.72</t>
  </si>
  <si>
    <t>2020-04-11 20:46:37.02</t>
  </si>
  <si>
    <t>2020-04-11 04:40:35.05</t>
  </si>
  <si>
    <t>2020-04-12 00:20:44.83</t>
  </si>
  <si>
    <t>2020-04-12 19:17:14.26</t>
  </si>
  <si>
    <t>2020-04-13 10:11:47.7</t>
  </si>
  <si>
    <t>2020-04-13 05:19:25.8</t>
  </si>
  <si>
    <t>2020-04-14 08:15:32.24</t>
  </si>
  <si>
    <t>2020-04-14 05:09:44.9</t>
  </si>
  <si>
    <t>2020-04-15 08:41:26.26</t>
  </si>
  <si>
    <t>2020-04-15 05:14:28.54</t>
  </si>
  <si>
    <t>2020-04-16 10:04:44.19</t>
  </si>
  <si>
    <t>2020-04-16 05:01:25.72</t>
  </si>
  <si>
    <t>2020-04-17 10:02:14.64</t>
  </si>
  <si>
    <t>2020-04-17 05:28:16.02</t>
  </si>
  <si>
    <t>2020-04-18 15:57:27.01</t>
  </si>
  <si>
    <t>2020-04-18 07:54:54.16</t>
  </si>
  <si>
    <t>2020-04-19 09:10:11.44</t>
  </si>
  <si>
    <t>2020-04-19 05:05:12.11</t>
  </si>
  <si>
    <t>2020-04-20 05:22:09.1</t>
  </si>
  <si>
    <t>2020-04-21 09:44:01.29</t>
  </si>
  <si>
    <t>2020-04-21 05:25:45.58</t>
  </si>
  <si>
    <t>2020-04-22 10:00:20.8</t>
  </si>
  <si>
    <t>2020-04-22 04:56:26.72</t>
  </si>
  <si>
    <t>2020-04-23 09:20:25.43</t>
  </si>
  <si>
    <t>2020-04-23 05:27:17.97</t>
  </si>
  <si>
    <t>2020-04-24 17:01:19.85</t>
  </si>
  <si>
    <t>2020-04-24 05:42:22.3</t>
  </si>
  <si>
    <t>2020-04-25 16:20:00.64</t>
  </si>
  <si>
    <t>2020-04-25 21:33:59.26</t>
  </si>
  <si>
    <t>2020-04-26 09:15:30.65</t>
  </si>
  <si>
    <t>2020-04-26 14:11:40.66</t>
  </si>
  <si>
    <t>2020-04-27 05:13:18.41</t>
  </si>
  <si>
    <t>2020-04-27 04:59:17.9</t>
  </si>
  <si>
    <t>2020-04-28 10:38:15.13</t>
  </si>
  <si>
    <t>2020-04-28 07:15:21.23</t>
  </si>
  <si>
    <t>2020-04-29 07:53:41.6</t>
  </si>
  <si>
    <t>2020-04-29 04:44:32.69</t>
  </si>
  <si>
    <t>2020-04-30 09:30:50.45</t>
  </si>
  <si>
    <t>2020-04-30 03:56:20.17</t>
  </si>
  <si>
    <t>2020-04-01 07:48:00.96</t>
  </si>
  <si>
    <t>2020-04-01 11:00:26.53</t>
  </si>
  <si>
    <t>2020-04-02 17:43:31.2</t>
  </si>
  <si>
    <t>2020-04-03 08:29:06.68</t>
  </si>
  <si>
    <t>2020-04-04 16:35:34.02</t>
  </si>
  <si>
    <t>2020-04-05 15:59:26.55</t>
  </si>
  <si>
    <t>2020-04-05 04:59:01.52</t>
  </si>
  <si>
    <t>2020-04-06 10:17:38.52</t>
  </si>
  <si>
    <t>2020-04-06 20:56:13.88</t>
  </si>
  <si>
    <t>2020-04-07 15:59:52.63</t>
  </si>
  <si>
    <t>2020-04-07 05:22:54.3</t>
  </si>
  <si>
    <t>2020-04-08 23:42:11.54</t>
  </si>
  <si>
    <t>2020-04-09 14:06:51.4</t>
  </si>
  <si>
    <t>2020-04-09 04:37:25</t>
  </si>
  <si>
    <t>2020-04-10 16:23:51.45</t>
  </si>
  <si>
    <t>2020-04-10 05:19:50.98</t>
  </si>
  <si>
    <t>2020-04-11 04:40:35.06</t>
  </si>
  <si>
    <t>2020-04-12 07:35:35.61</t>
  </si>
  <si>
    <t>2020-04-12 23:49:34.67</t>
  </si>
  <si>
    <t>2020-04-13 17:53:05.4</t>
  </si>
  <si>
    <t>2020-04-13 23:30:43.55</t>
  </si>
  <si>
    <t>2020-04-14 15:17:25.04</t>
  </si>
  <si>
    <t>2020-04-14 04:37:47.89</t>
  </si>
  <si>
    <t>2020-04-15 16:45:05.79</t>
  </si>
  <si>
    <t>2020-04-15 05:14:26.63</t>
  </si>
  <si>
    <t>2020-04-16 14:57:50.61</t>
  </si>
  <si>
    <t>2020-04-16 05:01:23.78</t>
  </si>
  <si>
    <t>2020-04-17 16:35:26.69</t>
  </si>
  <si>
    <t>2020-04-17 05:28:15.36</t>
  </si>
  <si>
    <t>2020-04-18 17:15:55.65</t>
  </si>
  <si>
    <t>2020-04-18 07:54:54.21</t>
  </si>
  <si>
    <t>2020-04-19 07:29:16.41</t>
  </si>
  <si>
    <t>2020-04-19 12:19:09.62</t>
  </si>
  <si>
    <t>2020-04-20 05:22:07.81</t>
  </si>
  <si>
    <t>2020-04-21 07:16:57.54</t>
  </si>
  <si>
    <t>2020-04-21 05:25:45.55</t>
  </si>
  <si>
    <t>2020-04-22 16:03:19.85</t>
  </si>
  <si>
    <t>2020-04-23 07:18:46.95</t>
  </si>
  <si>
    <t>2020-04-23 11:07:37.08</t>
  </si>
  <si>
    <t>2020-04-24 12:07:47.11</t>
  </si>
  <si>
    <t>2020-04-25 16:17:23.25</t>
  </si>
  <si>
    <t>2020-04-25 21:05:46.87</t>
  </si>
  <si>
    <t>2020-04-26 07:07:35.65</t>
  </si>
  <si>
    <t>2020-04-26 14:11:42.06</t>
  </si>
  <si>
    <t>2020-04-27 11:24:25.03</t>
  </si>
  <si>
    <t>2020-04-28 10:38:02.48</t>
  </si>
  <si>
    <t>2020-04-28 07:15:20.58</t>
  </si>
  <si>
    <t>2020-04-29 03:45:52.85</t>
  </si>
  <si>
    <t>2020-04-30 07:07:59.32</t>
  </si>
  <si>
    <t>2020-04-30 11:17:28.97</t>
  </si>
  <si>
    <t>2020-04-01 14:02:18.06</t>
  </si>
  <si>
    <t>2020-04-01 09:04:16.59</t>
  </si>
  <si>
    <t>2020-04-02 14:19:17.61</t>
  </si>
  <si>
    <t>2020-04-02 08:40:48.19</t>
  </si>
  <si>
    <t>2020-04-03 17:00:09.37</t>
  </si>
  <si>
    <t>2020-04-03 23:54:55.73</t>
  </si>
  <si>
    <t>2020-04-04 13:47:54.62</t>
  </si>
  <si>
    <t>2020-04-04 05:01:26.08</t>
  </si>
  <si>
    <t>2020-04-05 14:04:39.6</t>
  </si>
  <si>
    <t>2020-04-05 06:54:04.88</t>
  </si>
  <si>
    <t>2020-04-06 14:14:35.55</t>
  </si>
  <si>
    <t>2020-04-06 07:54:08.24</t>
  </si>
  <si>
    <t>2020-04-08 15:23:42.67</t>
  </si>
  <si>
    <t>2020-04-08 23:42:12.03</t>
  </si>
  <si>
    <t>2020-04-09 14:06:51.22</t>
  </si>
  <si>
    <t>2020-04-09 07:46:34.8</t>
  </si>
  <si>
    <t>2020-04-10 14:53:18.19</t>
  </si>
  <si>
    <t>2020-04-10 05:38:08.01</t>
  </si>
  <si>
    <t>2020-04-11 20:46:37</t>
  </si>
  <si>
    <t>2020-04-11 04:40:37.64</t>
  </si>
  <si>
    <t>2020-04-12 00:20:44.17</t>
  </si>
  <si>
    <t>2020-04-12 23:54:03.07</t>
  </si>
  <si>
    <t>2020-04-13 17:53:05.41</t>
  </si>
  <si>
    <t>2020-04-13 06:58:54.23</t>
  </si>
  <si>
    <t>2020-04-14 15:17:23.67</t>
  </si>
  <si>
    <t>2020-04-14 05:50:13.59</t>
  </si>
  <si>
    <t>2020-04-15 15:49:38.59</t>
  </si>
  <si>
    <t>2020-04-15 05:14:30.47</t>
  </si>
  <si>
    <t>2020-04-16 14:57:50.56</t>
  </si>
  <si>
    <t>2020-04-16 05:41:44.68</t>
  </si>
  <si>
    <t>2020-04-17 15:20:16.47</t>
  </si>
  <si>
    <t>2020-04-17 05:44:37.34</t>
  </si>
  <si>
    <t>2020-04-18 17:15:55.7</t>
  </si>
  <si>
    <t>2020-04-18 07:54:54.25</t>
  </si>
  <si>
    <t>2020-04-19 14:33:49.55</t>
  </si>
  <si>
    <t>2020-04-19 09:10:27.88</t>
  </si>
  <si>
    <t>2020-04-20 14:56:34.42</t>
  </si>
  <si>
    <t>2020-04-20 05:22:11.71</t>
  </si>
  <si>
    <t>2020-04-21 13:28:42.83</t>
  </si>
  <si>
    <t>2020-04-21 05:25:45.53</t>
  </si>
  <si>
    <t>2020-04-22 14:36:11.25</t>
  </si>
  <si>
    <t>2020-04-22 04:56:28.68</t>
  </si>
  <si>
    <t>2020-04-23 12:41:53.06</t>
  </si>
  <si>
    <t>2020-04-23 06:11:39.38</t>
  </si>
  <si>
    <t>2020-04-24 17:04:11.85</t>
  </si>
  <si>
    <t>2020-04-24 09:32:36.45</t>
  </si>
  <si>
    <t>2020-04-25 16:20:04.45</t>
  </si>
  <si>
    <t>2020-04-25 21:05:46.89</t>
  </si>
  <si>
    <t>2020-04-26 13:39:18.85</t>
  </si>
  <si>
    <t>2020-04-26 07:07:35.96</t>
  </si>
  <si>
    <t>2020-04-27 14:28:20.04</t>
  </si>
  <si>
    <t>2020-04-27 08:20:23.63</t>
  </si>
  <si>
    <t>2020-04-28 15:12:02.04</t>
  </si>
  <si>
    <t>2020-04-28 10:59:30.57</t>
  </si>
  <si>
    <t>2020-04-29 14:59:08.98</t>
  </si>
  <si>
    <t>2020-04-29 04:46:57.92</t>
  </si>
  <si>
    <t>2020-04-30 13:47:56.5</t>
  </si>
  <si>
    <t>2020-04-30 08:35:37.35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</si>
</sst>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K17"/>
  <sheetViews>
    <sheetView tabSelected="1" workbookViewId="0">
      <pane xSplit="1" topLeftCell="B1" activePane="topRight" state="frozen"/>
      <selection pane="topRight" activeCell="M20" sqref="M20"/>
    </sheetView>
  </sheetViews>
  <sheetFormatPr defaultRowHeight="15" x14ac:dyDescent="0.25"/>
  <cols>
    <col min="3055" max="3055" width="11" bestFit="1" customWidth="1"/>
  </cols>
  <sheetData>
    <row r="1" spans="1:3053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FN1" s="1">
        <v>0</v>
      </c>
      <c r="FO1" s="1">
        <v>1</v>
      </c>
      <c r="FP1" s="1">
        <v>2</v>
      </c>
      <c r="FQ1" s="1">
        <v>3</v>
      </c>
      <c r="FR1" s="1">
        <v>4</v>
      </c>
      <c r="FS1" s="1">
        <v>5</v>
      </c>
      <c r="FT1" s="1">
        <v>6</v>
      </c>
      <c r="FU1" s="1">
        <v>7</v>
      </c>
      <c r="FV1" s="1">
        <v>8</v>
      </c>
      <c r="FW1" s="1">
        <v>9</v>
      </c>
      <c r="FX1" s="1">
        <v>10</v>
      </c>
      <c r="FY1" s="1">
        <v>11</v>
      </c>
      <c r="FZ1" s="1">
        <v>12</v>
      </c>
      <c r="GA1" s="1">
        <v>13</v>
      </c>
      <c r="GB1" s="1">
        <v>14</v>
      </c>
      <c r="GC1" s="1">
        <v>15</v>
      </c>
      <c r="GD1" s="1">
        <v>16</v>
      </c>
      <c r="GE1" s="1">
        <v>17</v>
      </c>
      <c r="GF1" s="1">
        <v>18</v>
      </c>
      <c r="GG1" s="1">
        <v>19</v>
      </c>
      <c r="GH1" s="1">
        <v>20</v>
      </c>
      <c r="GI1" s="1">
        <v>21</v>
      </c>
      <c r="GJ1" s="1">
        <v>22</v>
      </c>
      <c r="GK1" s="1">
        <v>23</v>
      </c>
      <c r="GL1" s="1">
        <v>24</v>
      </c>
      <c r="GM1" s="1">
        <v>25</v>
      </c>
      <c r="GN1" s="1">
        <v>26</v>
      </c>
      <c r="GO1" s="1">
        <v>27</v>
      </c>
      <c r="GP1" s="1">
        <v>28</v>
      </c>
      <c r="GQ1" s="1">
        <v>29</v>
      </c>
      <c r="GR1" s="1">
        <v>30</v>
      </c>
      <c r="GS1" s="1">
        <v>31</v>
      </c>
      <c r="GT1" s="1">
        <v>32</v>
      </c>
      <c r="GU1" s="1">
        <v>33</v>
      </c>
      <c r="GV1" s="1">
        <v>34</v>
      </c>
      <c r="GW1" s="1">
        <v>35</v>
      </c>
      <c r="GX1" s="1">
        <v>36</v>
      </c>
      <c r="GY1" s="1">
        <v>37</v>
      </c>
      <c r="GZ1" s="1">
        <v>38</v>
      </c>
      <c r="HA1" s="1">
        <v>39</v>
      </c>
      <c r="HB1" s="1">
        <v>40</v>
      </c>
      <c r="HC1" s="1">
        <v>41</v>
      </c>
      <c r="HD1" s="1">
        <v>42</v>
      </c>
      <c r="HE1" s="1">
        <v>43</v>
      </c>
      <c r="HF1" s="1">
        <v>44</v>
      </c>
      <c r="HG1" s="1">
        <v>45</v>
      </c>
      <c r="HH1" s="1">
        <v>46</v>
      </c>
      <c r="HI1" s="1">
        <v>47</v>
      </c>
      <c r="HJ1" s="1">
        <v>48</v>
      </c>
      <c r="HK1" s="1">
        <v>49</v>
      </c>
      <c r="HL1" s="1">
        <v>50</v>
      </c>
      <c r="HM1" s="1">
        <v>51</v>
      </c>
      <c r="HN1" s="1">
        <v>52</v>
      </c>
      <c r="HO1" s="1">
        <v>53</v>
      </c>
      <c r="HP1" s="1">
        <v>54</v>
      </c>
      <c r="HQ1" s="1">
        <v>55</v>
      </c>
      <c r="HR1" s="1">
        <v>56</v>
      </c>
      <c r="HS1" s="1">
        <v>57</v>
      </c>
      <c r="HT1" s="1">
        <v>58</v>
      </c>
      <c r="HU1" s="1">
        <v>59</v>
      </c>
      <c r="HV1" s="1">
        <v>60</v>
      </c>
      <c r="HW1" s="1">
        <v>61</v>
      </c>
      <c r="HX1" s="1">
        <v>62</v>
      </c>
      <c r="HY1" s="1">
        <v>63</v>
      </c>
      <c r="HZ1" s="1">
        <v>64</v>
      </c>
      <c r="IA1" s="1">
        <v>65</v>
      </c>
      <c r="IB1" s="1">
        <v>66</v>
      </c>
      <c r="IC1" s="1">
        <v>67</v>
      </c>
      <c r="ID1" s="1">
        <v>68</v>
      </c>
      <c r="IE1" s="1">
        <v>69</v>
      </c>
      <c r="IF1" s="1">
        <v>70</v>
      </c>
      <c r="IG1" s="1">
        <v>71</v>
      </c>
      <c r="IH1" s="1">
        <v>72</v>
      </c>
      <c r="II1" s="1">
        <v>73</v>
      </c>
      <c r="IJ1" s="1">
        <v>74</v>
      </c>
      <c r="IK1" s="1">
        <v>75</v>
      </c>
      <c r="IL1" s="1">
        <v>76</v>
      </c>
      <c r="IM1" s="1">
        <v>77</v>
      </c>
      <c r="IN1" s="1">
        <v>78</v>
      </c>
      <c r="IO1" s="1">
        <v>79</v>
      </c>
      <c r="IP1" s="1">
        <v>80</v>
      </c>
      <c r="IQ1" s="1">
        <v>81</v>
      </c>
      <c r="IR1" s="1">
        <v>82</v>
      </c>
      <c r="IS1" s="1">
        <v>83</v>
      </c>
      <c r="IT1" s="1">
        <v>84</v>
      </c>
      <c r="IU1" s="1">
        <v>85</v>
      </c>
      <c r="IV1" s="1">
        <v>86</v>
      </c>
      <c r="IW1" s="1">
        <v>87</v>
      </c>
      <c r="IX1" s="1">
        <v>88</v>
      </c>
      <c r="IY1" s="1">
        <v>89</v>
      </c>
      <c r="IZ1" s="1">
        <v>90</v>
      </c>
      <c r="JA1" s="1">
        <v>91</v>
      </c>
      <c r="JB1" s="1">
        <v>92</v>
      </c>
      <c r="JC1" s="1">
        <v>93</v>
      </c>
      <c r="JD1" s="1">
        <v>94</v>
      </c>
      <c r="JE1" s="1">
        <v>95</v>
      </c>
      <c r="JF1" s="1">
        <v>96</v>
      </c>
      <c r="JG1" s="1">
        <v>97</v>
      </c>
      <c r="JH1" s="1">
        <v>98</v>
      </c>
      <c r="JI1" s="1">
        <v>99</v>
      </c>
      <c r="JJ1" s="1">
        <v>100</v>
      </c>
      <c r="JK1" s="1">
        <v>101</v>
      </c>
      <c r="JL1" s="1">
        <v>102</v>
      </c>
      <c r="JM1" s="1">
        <v>103</v>
      </c>
      <c r="JN1" s="1">
        <v>104</v>
      </c>
      <c r="JO1" s="1">
        <v>105</v>
      </c>
      <c r="JP1" s="1">
        <v>106</v>
      </c>
      <c r="JQ1" s="1">
        <v>107</v>
      </c>
      <c r="JR1" s="1">
        <v>108</v>
      </c>
      <c r="JS1" s="1">
        <v>109</v>
      </c>
      <c r="JT1" s="1">
        <v>110</v>
      </c>
      <c r="JU1" s="1">
        <v>111</v>
      </c>
      <c r="JV1" s="1">
        <v>112</v>
      </c>
      <c r="JW1" s="1">
        <v>113</v>
      </c>
      <c r="JX1" s="1">
        <v>114</v>
      </c>
      <c r="JY1" s="1">
        <v>115</v>
      </c>
      <c r="JZ1" s="1">
        <v>116</v>
      </c>
      <c r="KA1" s="1">
        <v>117</v>
      </c>
      <c r="KB1" s="1">
        <v>118</v>
      </c>
      <c r="KC1" s="1">
        <v>119</v>
      </c>
      <c r="KD1" s="1">
        <v>0</v>
      </c>
      <c r="KE1" s="1">
        <v>1</v>
      </c>
      <c r="KF1" s="1">
        <v>2</v>
      </c>
      <c r="KG1" s="1">
        <v>3</v>
      </c>
      <c r="KH1" s="1">
        <v>4</v>
      </c>
      <c r="KI1" s="1">
        <v>5</v>
      </c>
      <c r="KJ1" s="1">
        <v>6</v>
      </c>
      <c r="KK1" s="1">
        <v>7</v>
      </c>
      <c r="KL1" s="1">
        <v>8</v>
      </c>
      <c r="KM1" s="1">
        <v>9</v>
      </c>
      <c r="KN1" s="1">
        <v>10</v>
      </c>
      <c r="KO1" s="1">
        <v>11</v>
      </c>
      <c r="KP1" s="1">
        <v>12</v>
      </c>
      <c r="KQ1" s="1">
        <v>13</v>
      </c>
      <c r="KR1" s="1">
        <v>14</v>
      </c>
      <c r="KS1" s="1">
        <v>15</v>
      </c>
      <c r="KT1" s="1">
        <v>16</v>
      </c>
      <c r="KU1" s="1">
        <v>17</v>
      </c>
      <c r="KV1" s="1">
        <v>18</v>
      </c>
      <c r="KW1" s="1">
        <v>19</v>
      </c>
      <c r="KX1" s="1">
        <v>20</v>
      </c>
      <c r="KY1" s="1">
        <v>21</v>
      </c>
      <c r="KZ1" s="1">
        <v>22</v>
      </c>
      <c r="LA1" s="1">
        <v>23</v>
      </c>
      <c r="LB1" s="1">
        <v>24</v>
      </c>
      <c r="LC1" s="1">
        <v>25</v>
      </c>
      <c r="LD1" s="1">
        <v>26</v>
      </c>
      <c r="LE1" s="1">
        <v>27</v>
      </c>
      <c r="LF1" s="1">
        <v>28</v>
      </c>
      <c r="LG1" s="1">
        <v>29</v>
      </c>
      <c r="LH1" s="1">
        <v>30</v>
      </c>
      <c r="LI1" s="1">
        <v>31</v>
      </c>
      <c r="LJ1" s="1">
        <v>32</v>
      </c>
      <c r="LK1" s="1">
        <v>33</v>
      </c>
      <c r="LL1" s="1">
        <v>34</v>
      </c>
      <c r="LM1" s="1">
        <v>35</v>
      </c>
      <c r="LN1" s="1">
        <v>36</v>
      </c>
      <c r="LO1" s="1">
        <v>37</v>
      </c>
      <c r="LP1" s="1">
        <v>38</v>
      </c>
      <c r="LQ1" s="1">
        <v>39</v>
      </c>
      <c r="LR1" s="1">
        <v>40</v>
      </c>
      <c r="LS1" s="1">
        <v>41</v>
      </c>
      <c r="LT1" s="1">
        <v>42</v>
      </c>
      <c r="LU1" s="1">
        <v>43</v>
      </c>
      <c r="LV1" s="1">
        <v>44</v>
      </c>
      <c r="LW1" s="1">
        <v>45</v>
      </c>
      <c r="LX1" s="1">
        <v>46</v>
      </c>
      <c r="LY1" s="1">
        <v>47</v>
      </c>
      <c r="LZ1" s="1">
        <v>48</v>
      </c>
      <c r="MA1" s="1">
        <v>49</v>
      </c>
      <c r="MB1" s="1">
        <v>50</v>
      </c>
      <c r="MC1" s="1">
        <v>51</v>
      </c>
      <c r="MD1" s="1">
        <v>52</v>
      </c>
      <c r="ME1" s="1">
        <v>53</v>
      </c>
      <c r="MF1" s="1">
        <v>54</v>
      </c>
      <c r="MG1" s="1">
        <v>55</v>
      </c>
      <c r="MH1" s="1">
        <v>56</v>
      </c>
      <c r="MI1" s="1">
        <v>57</v>
      </c>
      <c r="MJ1" s="1">
        <v>58</v>
      </c>
      <c r="MK1" s="1">
        <v>59</v>
      </c>
      <c r="ML1" s="1">
        <v>60</v>
      </c>
      <c r="MM1" s="1">
        <v>61</v>
      </c>
      <c r="MN1" s="1">
        <v>62</v>
      </c>
      <c r="MO1" s="1">
        <v>63</v>
      </c>
      <c r="MP1" s="1">
        <v>64</v>
      </c>
      <c r="MQ1" s="1">
        <v>65</v>
      </c>
      <c r="MR1" s="1">
        <v>66</v>
      </c>
      <c r="MS1" s="1">
        <v>67</v>
      </c>
      <c r="MT1" s="1">
        <v>68</v>
      </c>
      <c r="MU1" s="1">
        <v>69</v>
      </c>
      <c r="MV1" s="1">
        <v>70</v>
      </c>
      <c r="MW1" s="1">
        <v>71</v>
      </c>
      <c r="MX1" s="1">
        <v>72</v>
      </c>
      <c r="MY1" s="1">
        <v>73</v>
      </c>
      <c r="MZ1" s="1">
        <v>74</v>
      </c>
      <c r="NA1" s="1">
        <v>75</v>
      </c>
      <c r="NB1" s="1">
        <v>76</v>
      </c>
      <c r="NC1" s="1">
        <v>77</v>
      </c>
      <c r="ND1" s="1">
        <v>78</v>
      </c>
      <c r="NE1" s="1">
        <v>79</v>
      </c>
      <c r="NF1" s="1">
        <v>80</v>
      </c>
      <c r="NG1" s="1">
        <v>81</v>
      </c>
      <c r="NH1" s="1">
        <v>82</v>
      </c>
      <c r="NI1" s="1">
        <v>83</v>
      </c>
      <c r="NJ1" s="1">
        <v>84</v>
      </c>
      <c r="NK1" s="1">
        <v>85</v>
      </c>
      <c r="NL1" s="1">
        <v>86</v>
      </c>
      <c r="NM1" s="1">
        <v>87</v>
      </c>
      <c r="NN1" s="1">
        <v>88</v>
      </c>
      <c r="NO1" s="1">
        <v>89</v>
      </c>
      <c r="NP1" s="1">
        <v>90</v>
      </c>
      <c r="NQ1" s="1">
        <v>91</v>
      </c>
      <c r="NR1" s="1">
        <v>92</v>
      </c>
      <c r="NS1" s="1">
        <v>93</v>
      </c>
      <c r="NT1" s="1">
        <v>94</v>
      </c>
      <c r="NU1" s="1">
        <v>95</v>
      </c>
      <c r="NV1" s="1">
        <v>96</v>
      </c>
      <c r="NW1" s="1">
        <v>97</v>
      </c>
      <c r="NX1" s="1">
        <v>98</v>
      </c>
      <c r="NY1" s="1">
        <v>99</v>
      </c>
      <c r="NZ1" s="1">
        <v>100</v>
      </c>
      <c r="OA1" s="1">
        <v>101</v>
      </c>
      <c r="OB1" s="1">
        <v>102</v>
      </c>
      <c r="OC1" s="1">
        <v>103</v>
      </c>
      <c r="OD1" s="1">
        <v>104</v>
      </c>
      <c r="OE1" s="1">
        <v>105</v>
      </c>
      <c r="OF1" s="1">
        <v>106</v>
      </c>
      <c r="OG1" s="1">
        <v>107</v>
      </c>
      <c r="OH1" s="1">
        <v>108</v>
      </c>
      <c r="OI1" s="1">
        <v>109</v>
      </c>
      <c r="OJ1" s="1">
        <v>110</v>
      </c>
      <c r="OK1" s="1">
        <v>111</v>
      </c>
      <c r="OL1" s="1">
        <v>112</v>
      </c>
      <c r="OM1" s="1">
        <v>113</v>
      </c>
      <c r="ON1" s="1">
        <v>114</v>
      </c>
      <c r="OO1" s="1">
        <v>115</v>
      </c>
      <c r="OP1" s="1">
        <v>116</v>
      </c>
      <c r="OQ1" s="1">
        <v>117</v>
      </c>
      <c r="OR1" s="1">
        <v>118</v>
      </c>
      <c r="OS1" s="1">
        <v>119</v>
      </c>
      <c r="OT1" s="1">
        <v>120</v>
      </c>
      <c r="OU1" s="1">
        <v>121</v>
      </c>
      <c r="OV1" s="1">
        <v>122</v>
      </c>
      <c r="OW1" s="1">
        <v>123</v>
      </c>
      <c r="OX1" s="1">
        <v>0</v>
      </c>
      <c r="OY1" s="1">
        <v>1</v>
      </c>
      <c r="OZ1" s="1">
        <v>2</v>
      </c>
      <c r="PA1" s="1">
        <v>3</v>
      </c>
      <c r="PB1" s="1">
        <v>4</v>
      </c>
      <c r="PC1" s="1">
        <v>5</v>
      </c>
      <c r="PD1" s="1">
        <v>6</v>
      </c>
      <c r="PE1" s="1">
        <v>7</v>
      </c>
      <c r="PF1" s="1">
        <v>8</v>
      </c>
      <c r="PG1" s="1">
        <v>9</v>
      </c>
      <c r="PH1" s="1">
        <v>10</v>
      </c>
      <c r="PI1" s="1">
        <v>11</v>
      </c>
      <c r="PJ1" s="1">
        <v>12</v>
      </c>
      <c r="PK1" s="1">
        <v>13</v>
      </c>
      <c r="PL1" s="1">
        <v>14</v>
      </c>
      <c r="PM1" s="1">
        <v>15</v>
      </c>
      <c r="PN1" s="1">
        <v>16</v>
      </c>
      <c r="PO1" s="1">
        <v>17</v>
      </c>
      <c r="PP1" s="1">
        <v>18</v>
      </c>
      <c r="PQ1" s="1">
        <v>19</v>
      </c>
      <c r="PR1" s="1">
        <v>20</v>
      </c>
      <c r="PS1" s="1">
        <v>21</v>
      </c>
      <c r="PT1" s="1">
        <v>22</v>
      </c>
      <c r="PU1" s="1">
        <v>23</v>
      </c>
      <c r="PV1" s="1">
        <v>24</v>
      </c>
      <c r="PW1" s="1">
        <v>25</v>
      </c>
      <c r="PX1" s="1">
        <v>26</v>
      </c>
      <c r="PY1" s="1">
        <v>27</v>
      </c>
      <c r="PZ1" s="1">
        <v>28</v>
      </c>
      <c r="QA1" s="1">
        <v>29</v>
      </c>
      <c r="QB1" s="1">
        <v>30</v>
      </c>
      <c r="QC1" s="1">
        <v>31</v>
      </c>
      <c r="QD1" s="1">
        <v>32</v>
      </c>
      <c r="QE1" s="1">
        <v>33</v>
      </c>
      <c r="QF1" s="1">
        <v>34</v>
      </c>
      <c r="QG1" s="1">
        <v>35</v>
      </c>
      <c r="QH1" s="1">
        <v>36</v>
      </c>
      <c r="QI1" s="1">
        <v>37</v>
      </c>
      <c r="QJ1" s="1">
        <v>38</v>
      </c>
      <c r="QK1" s="1">
        <v>39</v>
      </c>
      <c r="QL1" s="1">
        <v>40</v>
      </c>
      <c r="QM1" s="1">
        <v>41</v>
      </c>
      <c r="QN1" s="1">
        <v>42</v>
      </c>
      <c r="QO1" s="1">
        <v>43</v>
      </c>
      <c r="QP1" s="1">
        <v>44</v>
      </c>
      <c r="QQ1" s="1">
        <v>45</v>
      </c>
      <c r="QR1" s="1">
        <v>46</v>
      </c>
      <c r="QS1" s="1">
        <v>47</v>
      </c>
      <c r="QT1" s="1">
        <v>48</v>
      </c>
      <c r="QU1" s="1">
        <v>49</v>
      </c>
      <c r="QV1" s="1">
        <v>50</v>
      </c>
      <c r="QW1" s="1">
        <v>51</v>
      </c>
      <c r="QX1" s="1">
        <v>52</v>
      </c>
      <c r="QY1" s="1">
        <v>53</v>
      </c>
      <c r="QZ1" s="1">
        <v>54</v>
      </c>
      <c r="RA1" s="1">
        <v>55</v>
      </c>
      <c r="RB1" s="1">
        <v>56</v>
      </c>
      <c r="RC1" s="1">
        <v>57</v>
      </c>
      <c r="RD1" s="1">
        <v>58</v>
      </c>
      <c r="RE1" s="1">
        <v>59</v>
      </c>
      <c r="RF1" s="1">
        <v>60</v>
      </c>
      <c r="RG1" s="1">
        <v>61</v>
      </c>
      <c r="RH1" s="1">
        <v>62</v>
      </c>
      <c r="RI1" s="1">
        <v>63</v>
      </c>
      <c r="RJ1" s="1">
        <v>64</v>
      </c>
      <c r="RK1" s="1">
        <v>65</v>
      </c>
      <c r="RL1" s="1">
        <v>66</v>
      </c>
      <c r="RM1" s="1">
        <v>67</v>
      </c>
      <c r="RN1" s="1">
        <v>68</v>
      </c>
      <c r="RO1" s="1">
        <v>69</v>
      </c>
      <c r="RP1" s="1">
        <v>70</v>
      </c>
      <c r="RQ1" s="1">
        <v>71</v>
      </c>
      <c r="RR1" s="1">
        <v>72</v>
      </c>
      <c r="RS1" s="1">
        <v>73</v>
      </c>
      <c r="RT1" s="1">
        <v>74</v>
      </c>
      <c r="RU1" s="1">
        <v>75</v>
      </c>
      <c r="RV1" s="1">
        <v>76</v>
      </c>
      <c r="RW1" s="1">
        <v>77</v>
      </c>
      <c r="RX1" s="1">
        <v>78</v>
      </c>
      <c r="RY1" s="1">
        <v>79</v>
      </c>
      <c r="RZ1" s="1">
        <v>80</v>
      </c>
      <c r="SA1" s="1">
        <v>81</v>
      </c>
      <c r="SB1" s="1">
        <v>82</v>
      </c>
      <c r="SC1" s="1">
        <v>83</v>
      </c>
      <c r="SD1" s="1">
        <v>84</v>
      </c>
      <c r="SE1" s="1">
        <v>85</v>
      </c>
      <c r="SF1" s="1">
        <v>86</v>
      </c>
      <c r="SG1" s="1">
        <v>87</v>
      </c>
      <c r="SH1" s="1">
        <v>88</v>
      </c>
      <c r="SI1" s="1">
        <v>89</v>
      </c>
      <c r="SJ1" s="1">
        <v>90</v>
      </c>
      <c r="SK1" s="1">
        <v>91</v>
      </c>
      <c r="SL1" s="1">
        <v>92</v>
      </c>
      <c r="SM1" s="1">
        <v>93</v>
      </c>
      <c r="SN1" s="1">
        <v>94</v>
      </c>
      <c r="SO1" s="1">
        <v>95</v>
      </c>
      <c r="SP1" s="1">
        <v>96</v>
      </c>
      <c r="SQ1" s="1">
        <v>97</v>
      </c>
      <c r="SR1" s="1">
        <v>98</v>
      </c>
      <c r="SS1" s="1">
        <v>99</v>
      </c>
      <c r="ST1" s="1">
        <v>100</v>
      </c>
      <c r="SU1" s="1">
        <v>101</v>
      </c>
      <c r="SV1" s="1">
        <v>102</v>
      </c>
      <c r="SW1" s="1">
        <v>103</v>
      </c>
      <c r="SX1" s="1">
        <v>104</v>
      </c>
      <c r="SY1" s="1">
        <v>105</v>
      </c>
      <c r="SZ1" s="1">
        <v>106</v>
      </c>
      <c r="TA1" s="1">
        <v>107</v>
      </c>
      <c r="TB1" s="1">
        <v>108</v>
      </c>
      <c r="TC1" s="1">
        <v>109</v>
      </c>
      <c r="TD1" s="1">
        <v>110</v>
      </c>
      <c r="TE1" s="1">
        <v>111</v>
      </c>
      <c r="TF1" s="1">
        <v>112</v>
      </c>
      <c r="TG1" s="1">
        <v>113</v>
      </c>
      <c r="TH1" s="1">
        <v>114</v>
      </c>
      <c r="TI1" s="1">
        <v>115</v>
      </c>
      <c r="TJ1" s="1">
        <v>116</v>
      </c>
      <c r="TK1" s="1">
        <v>117</v>
      </c>
      <c r="TL1" s="1">
        <v>118</v>
      </c>
      <c r="TM1" s="1">
        <v>119</v>
      </c>
      <c r="TN1" s="1">
        <v>120</v>
      </c>
      <c r="TO1" s="1">
        <v>121</v>
      </c>
      <c r="TP1" s="1">
        <v>122</v>
      </c>
      <c r="TQ1" s="1">
        <v>123</v>
      </c>
      <c r="TR1">
        <v>0</v>
      </c>
      <c r="TS1">
        <v>1</v>
      </c>
      <c r="TT1">
        <v>2</v>
      </c>
      <c r="TU1">
        <v>3</v>
      </c>
      <c r="TV1">
        <v>4</v>
      </c>
      <c r="TW1">
        <v>5</v>
      </c>
      <c r="TX1">
        <v>6</v>
      </c>
      <c r="TY1">
        <v>7</v>
      </c>
      <c r="TZ1">
        <v>8</v>
      </c>
      <c r="UA1">
        <v>9</v>
      </c>
      <c r="UB1">
        <v>10</v>
      </c>
      <c r="UC1">
        <v>11</v>
      </c>
      <c r="UD1">
        <v>12</v>
      </c>
      <c r="UE1">
        <v>13</v>
      </c>
      <c r="UF1">
        <v>14</v>
      </c>
      <c r="UG1">
        <v>15</v>
      </c>
      <c r="UH1">
        <v>16</v>
      </c>
      <c r="UI1">
        <v>17</v>
      </c>
      <c r="UJ1">
        <v>18</v>
      </c>
      <c r="UK1">
        <v>19</v>
      </c>
      <c r="UL1">
        <v>20</v>
      </c>
      <c r="UM1">
        <v>21</v>
      </c>
      <c r="UN1">
        <v>22</v>
      </c>
      <c r="UO1">
        <v>23</v>
      </c>
      <c r="UP1">
        <v>24</v>
      </c>
      <c r="UQ1">
        <v>25</v>
      </c>
      <c r="UR1">
        <v>26</v>
      </c>
      <c r="US1">
        <v>27</v>
      </c>
      <c r="UT1">
        <v>28</v>
      </c>
      <c r="UU1">
        <v>29</v>
      </c>
      <c r="UV1">
        <v>30</v>
      </c>
      <c r="UW1">
        <v>31</v>
      </c>
      <c r="UX1">
        <v>32</v>
      </c>
      <c r="UY1">
        <v>33</v>
      </c>
      <c r="UZ1">
        <v>34</v>
      </c>
      <c r="VA1">
        <v>35</v>
      </c>
      <c r="VB1">
        <v>36</v>
      </c>
      <c r="VC1">
        <v>37</v>
      </c>
      <c r="VD1">
        <v>38</v>
      </c>
      <c r="VE1">
        <v>39</v>
      </c>
      <c r="VF1">
        <v>40</v>
      </c>
      <c r="VG1">
        <v>41</v>
      </c>
      <c r="VH1">
        <v>42</v>
      </c>
      <c r="VI1">
        <v>43</v>
      </c>
      <c r="VJ1">
        <v>44</v>
      </c>
      <c r="VK1">
        <v>45</v>
      </c>
      <c r="VL1">
        <v>46</v>
      </c>
      <c r="VM1">
        <v>47</v>
      </c>
      <c r="VN1">
        <v>48</v>
      </c>
      <c r="VO1">
        <v>49</v>
      </c>
      <c r="VP1">
        <v>50</v>
      </c>
      <c r="VQ1">
        <v>51</v>
      </c>
      <c r="VR1">
        <v>52</v>
      </c>
      <c r="VS1">
        <v>53</v>
      </c>
      <c r="VT1">
        <v>54</v>
      </c>
      <c r="VU1">
        <v>55</v>
      </c>
      <c r="VV1">
        <v>56</v>
      </c>
      <c r="VW1">
        <v>57</v>
      </c>
      <c r="VX1">
        <v>58</v>
      </c>
      <c r="VY1">
        <v>59</v>
      </c>
      <c r="VZ1">
        <v>60</v>
      </c>
      <c r="WA1">
        <v>61</v>
      </c>
      <c r="WB1">
        <v>62</v>
      </c>
      <c r="WC1">
        <v>63</v>
      </c>
      <c r="WD1">
        <v>64</v>
      </c>
      <c r="WE1">
        <v>65</v>
      </c>
      <c r="WF1">
        <v>66</v>
      </c>
      <c r="WG1">
        <v>67</v>
      </c>
      <c r="WH1">
        <v>68</v>
      </c>
      <c r="WI1">
        <v>69</v>
      </c>
      <c r="WJ1">
        <v>70</v>
      </c>
      <c r="WK1">
        <v>71</v>
      </c>
      <c r="WL1">
        <v>0</v>
      </c>
      <c r="WM1">
        <v>1</v>
      </c>
      <c r="WN1">
        <v>2</v>
      </c>
      <c r="WO1">
        <v>3</v>
      </c>
      <c r="WP1">
        <v>4</v>
      </c>
      <c r="WQ1">
        <v>5</v>
      </c>
      <c r="WR1">
        <v>6</v>
      </c>
      <c r="WS1">
        <v>7</v>
      </c>
      <c r="WT1">
        <v>8</v>
      </c>
      <c r="WU1">
        <v>9</v>
      </c>
      <c r="WV1">
        <v>10</v>
      </c>
      <c r="WW1">
        <v>11</v>
      </c>
      <c r="WX1">
        <v>12</v>
      </c>
      <c r="WY1">
        <v>13</v>
      </c>
      <c r="WZ1">
        <v>14</v>
      </c>
      <c r="XA1">
        <v>15</v>
      </c>
      <c r="XB1">
        <v>16</v>
      </c>
      <c r="XC1">
        <v>17</v>
      </c>
      <c r="XD1">
        <v>18</v>
      </c>
      <c r="XE1">
        <v>19</v>
      </c>
      <c r="XF1">
        <v>20</v>
      </c>
      <c r="XG1">
        <v>21</v>
      </c>
      <c r="XH1">
        <v>22</v>
      </c>
      <c r="XI1">
        <v>23</v>
      </c>
      <c r="XJ1">
        <v>24</v>
      </c>
      <c r="XK1">
        <v>25</v>
      </c>
      <c r="XL1">
        <v>26</v>
      </c>
      <c r="XM1">
        <v>27</v>
      </c>
      <c r="XN1">
        <v>28</v>
      </c>
      <c r="XO1">
        <v>29</v>
      </c>
      <c r="XP1">
        <v>30</v>
      </c>
      <c r="XQ1">
        <v>31</v>
      </c>
      <c r="XR1">
        <v>32</v>
      </c>
      <c r="XS1">
        <v>33</v>
      </c>
      <c r="XT1">
        <v>34</v>
      </c>
      <c r="XU1">
        <v>35</v>
      </c>
      <c r="XV1">
        <v>36</v>
      </c>
      <c r="XW1">
        <v>37</v>
      </c>
      <c r="XX1">
        <v>38</v>
      </c>
      <c r="XY1">
        <v>39</v>
      </c>
      <c r="XZ1">
        <v>40</v>
      </c>
      <c r="YA1">
        <v>41</v>
      </c>
      <c r="YB1">
        <v>42</v>
      </c>
      <c r="YC1">
        <v>43</v>
      </c>
      <c r="YD1">
        <v>44</v>
      </c>
      <c r="YE1">
        <v>45</v>
      </c>
      <c r="YF1">
        <v>46</v>
      </c>
      <c r="YG1">
        <v>47</v>
      </c>
      <c r="YH1">
        <v>48</v>
      </c>
      <c r="YI1">
        <v>49</v>
      </c>
      <c r="YJ1">
        <v>50</v>
      </c>
      <c r="YK1">
        <v>51</v>
      </c>
      <c r="YL1">
        <v>52</v>
      </c>
      <c r="YM1">
        <v>53</v>
      </c>
      <c r="YN1">
        <v>54</v>
      </c>
      <c r="YO1">
        <v>55</v>
      </c>
      <c r="YP1">
        <v>56</v>
      </c>
      <c r="YQ1">
        <v>57</v>
      </c>
      <c r="YR1">
        <v>58</v>
      </c>
      <c r="YS1">
        <v>59</v>
      </c>
      <c r="YT1">
        <v>60</v>
      </c>
      <c r="YU1">
        <v>61</v>
      </c>
      <c r="YV1">
        <v>62</v>
      </c>
      <c r="YW1">
        <v>63</v>
      </c>
      <c r="YX1">
        <v>64</v>
      </c>
      <c r="YY1">
        <v>65</v>
      </c>
      <c r="YZ1">
        <v>66</v>
      </c>
      <c r="ZA1">
        <v>67</v>
      </c>
      <c r="ZB1">
        <v>68</v>
      </c>
      <c r="ZC1">
        <v>69</v>
      </c>
      <c r="ZD1">
        <v>70</v>
      </c>
      <c r="ZE1">
        <v>71</v>
      </c>
      <c r="ZF1">
        <v>72</v>
      </c>
      <c r="ZG1">
        <v>73</v>
      </c>
      <c r="ZH1">
        <v>74</v>
      </c>
      <c r="ZI1">
        <v>75</v>
      </c>
      <c r="ZJ1">
        <v>76</v>
      </c>
      <c r="ZK1">
        <v>77</v>
      </c>
      <c r="ZL1">
        <v>78</v>
      </c>
      <c r="ZM1">
        <v>79</v>
      </c>
      <c r="ZN1">
        <v>80</v>
      </c>
      <c r="ZO1">
        <v>81</v>
      </c>
      <c r="ZP1">
        <v>82</v>
      </c>
      <c r="ZQ1">
        <v>83</v>
      </c>
      <c r="ZR1">
        <v>84</v>
      </c>
      <c r="ZS1">
        <v>85</v>
      </c>
      <c r="ZT1">
        <v>86</v>
      </c>
      <c r="ZU1">
        <v>87</v>
      </c>
      <c r="ZV1">
        <v>88</v>
      </c>
      <c r="ZW1">
        <v>89</v>
      </c>
      <c r="ZX1">
        <v>90</v>
      </c>
      <c r="ZY1">
        <v>91</v>
      </c>
      <c r="ZZ1">
        <v>92</v>
      </c>
      <c r="AAA1">
        <v>93</v>
      </c>
      <c r="AAB1">
        <v>94</v>
      </c>
      <c r="AAC1">
        <v>95</v>
      </c>
      <c r="AAD1">
        <v>96</v>
      </c>
      <c r="AAE1">
        <v>97</v>
      </c>
      <c r="AAF1">
        <v>98</v>
      </c>
      <c r="AAG1">
        <v>99</v>
      </c>
      <c r="AAH1">
        <v>100</v>
      </c>
      <c r="AAI1">
        <v>101</v>
      </c>
      <c r="AAJ1">
        <v>102</v>
      </c>
      <c r="AAK1">
        <v>103</v>
      </c>
      <c r="AAL1">
        <v>104</v>
      </c>
      <c r="AAM1">
        <v>105</v>
      </c>
      <c r="AAN1">
        <v>106</v>
      </c>
      <c r="AAO1">
        <v>107</v>
      </c>
      <c r="AAP1">
        <v>108</v>
      </c>
      <c r="AAQ1">
        <v>109</v>
      </c>
      <c r="AAR1">
        <v>110</v>
      </c>
      <c r="AAS1">
        <v>111</v>
      </c>
      <c r="AAT1">
        <v>112</v>
      </c>
      <c r="AAU1">
        <v>113</v>
      </c>
      <c r="AAV1">
        <v>114</v>
      </c>
      <c r="AAW1">
        <v>115</v>
      </c>
      <c r="AAX1">
        <v>116</v>
      </c>
      <c r="AAY1">
        <v>117</v>
      </c>
      <c r="AAZ1">
        <v>118</v>
      </c>
      <c r="ABA1">
        <v>119</v>
      </c>
      <c r="ABB1">
        <v>120</v>
      </c>
      <c r="ABC1">
        <v>121</v>
      </c>
      <c r="ABD1">
        <v>122</v>
      </c>
      <c r="ABE1">
        <v>123</v>
      </c>
      <c r="ABF1">
        <v>0</v>
      </c>
      <c r="ABG1">
        <v>1</v>
      </c>
      <c r="ABH1">
        <v>2</v>
      </c>
      <c r="ABI1">
        <v>3</v>
      </c>
      <c r="ABJ1">
        <v>4</v>
      </c>
      <c r="ABK1">
        <v>5</v>
      </c>
      <c r="ABL1">
        <v>6</v>
      </c>
      <c r="ABM1">
        <v>7</v>
      </c>
      <c r="ABN1">
        <v>8</v>
      </c>
      <c r="ABO1">
        <v>9</v>
      </c>
      <c r="ABP1">
        <v>10</v>
      </c>
      <c r="ABQ1">
        <v>11</v>
      </c>
      <c r="ABR1">
        <v>12</v>
      </c>
      <c r="ABS1">
        <v>13</v>
      </c>
      <c r="ABT1">
        <v>14</v>
      </c>
      <c r="ABU1">
        <v>15</v>
      </c>
      <c r="ABV1">
        <v>16</v>
      </c>
      <c r="ABW1">
        <v>17</v>
      </c>
      <c r="ABX1">
        <v>18</v>
      </c>
      <c r="ABY1">
        <v>19</v>
      </c>
      <c r="ABZ1">
        <v>20</v>
      </c>
      <c r="ACA1">
        <v>21</v>
      </c>
      <c r="ACB1">
        <v>22</v>
      </c>
      <c r="ACC1">
        <v>23</v>
      </c>
      <c r="ACD1">
        <v>24</v>
      </c>
      <c r="ACE1">
        <v>25</v>
      </c>
      <c r="ACF1">
        <v>26</v>
      </c>
      <c r="ACG1">
        <v>27</v>
      </c>
      <c r="ACH1">
        <v>28</v>
      </c>
      <c r="ACI1">
        <v>29</v>
      </c>
      <c r="ACJ1">
        <v>30</v>
      </c>
      <c r="ACK1">
        <v>31</v>
      </c>
      <c r="ACL1">
        <v>32</v>
      </c>
      <c r="ACM1">
        <v>33</v>
      </c>
      <c r="ACN1">
        <v>34</v>
      </c>
      <c r="ACO1">
        <v>35</v>
      </c>
      <c r="ACP1">
        <v>36</v>
      </c>
      <c r="ACQ1">
        <v>37</v>
      </c>
      <c r="ACR1">
        <v>38</v>
      </c>
      <c r="ACS1">
        <v>39</v>
      </c>
      <c r="ACT1">
        <v>40</v>
      </c>
      <c r="ACU1">
        <v>41</v>
      </c>
      <c r="ACV1">
        <v>42</v>
      </c>
      <c r="ACW1">
        <v>43</v>
      </c>
      <c r="ACX1">
        <v>44</v>
      </c>
      <c r="ACY1">
        <v>45</v>
      </c>
      <c r="ACZ1">
        <v>46</v>
      </c>
      <c r="ADA1">
        <v>47</v>
      </c>
      <c r="ADB1">
        <v>48</v>
      </c>
      <c r="ADC1">
        <v>49</v>
      </c>
      <c r="ADD1">
        <v>50</v>
      </c>
      <c r="ADE1">
        <v>51</v>
      </c>
      <c r="ADF1">
        <v>52</v>
      </c>
      <c r="ADG1">
        <v>53</v>
      </c>
      <c r="ADH1">
        <v>54</v>
      </c>
      <c r="ADI1">
        <v>55</v>
      </c>
      <c r="ADJ1">
        <v>56</v>
      </c>
      <c r="ADK1">
        <v>57</v>
      </c>
      <c r="ADL1">
        <v>58</v>
      </c>
      <c r="ADM1">
        <v>59</v>
      </c>
      <c r="ADN1">
        <v>60</v>
      </c>
      <c r="ADO1">
        <v>61</v>
      </c>
      <c r="ADP1">
        <v>62</v>
      </c>
      <c r="ADQ1">
        <v>63</v>
      </c>
      <c r="ADR1">
        <v>64</v>
      </c>
      <c r="ADS1">
        <v>65</v>
      </c>
      <c r="ADT1">
        <v>66</v>
      </c>
      <c r="ADU1">
        <v>67</v>
      </c>
      <c r="ADV1">
        <v>68</v>
      </c>
      <c r="ADW1">
        <v>69</v>
      </c>
      <c r="ADX1">
        <v>70</v>
      </c>
      <c r="ADY1">
        <v>71</v>
      </c>
      <c r="ADZ1">
        <v>72</v>
      </c>
      <c r="AEA1">
        <v>73</v>
      </c>
      <c r="AEB1">
        <v>74</v>
      </c>
      <c r="AEC1">
        <v>75</v>
      </c>
      <c r="AED1">
        <v>76</v>
      </c>
      <c r="AEE1">
        <v>77</v>
      </c>
      <c r="AEF1">
        <v>78</v>
      </c>
      <c r="AEG1">
        <v>79</v>
      </c>
      <c r="AEH1">
        <v>80</v>
      </c>
      <c r="AEI1">
        <v>81</v>
      </c>
      <c r="AEJ1">
        <v>82</v>
      </c>
      <c r="AEK1">
        <v>83</v>
      </c>
      <c r="AEL1">
        <v>84</v>
      </c>
      <c r="AEM1">
        <v>85</v>
      </c>
      <c r="AEN1">
        <v>86</v>
      </c>
      <c r="AEO1">
        <v>87</v>
      </c>
      <c r="AEP1">
        <v>88</v>
      </c>
      <c r="AEQ1">
        <v>89</v>
      </c>
      <c r="AER1">
        <v>90</v>
      </c>
      <c r="AES1">
        <v>91</v>
      </c>
      <c r="AET1">
        <v>92</v>
      </c>
      <c r="AEU1">
        <v>93</v>
      </c>
      <c r="AEV1">
        <v>94</v>
      </c>
      <c r="AEW1">
        <v>95</v>
      </c>
      <c r="AEX1">
        <v>96</v>
      </c>
      <c r="AEY1">
        <v>97</v>
      </c>
      <c r="AEZ1">
        <v>98</v>
      </c>
      <c r="AFA1">
        <v>99</v>
      </c>
      <c r="AFB1">
        <v>100</v>
      </c>
      <c r="AFC1">
        <v>101</v>
      </c>
      <c r="AFD1">
        <v>102</v>
      </c>
      <c r="AFE1">
        <v>103</v>
      </c>
      <c r="AFF1">
        <v>104</v>
      </c>
      <c r="AFG1">
        <v>105</v>
      </c>
      <c r="AFH1">
        <v>106</v>
      </c>
      <c r="AFI1">
        <v>107</v>
      </c>
      <c r="AFJ1">
        <v>108</v>
      </c>
      <c r="AFK1">
        <v>109</v>
      </c>
      <c r="AFL1">
        <v>110</v>
      </c>
      <c r="AFM1">
        <v>111</v>
      </c>
      <c r="AFN1">
        <v>112</v>
      </c>
      <c r="AFO1">
        <v>113</v>
      </c>
      <c r="AFP1">
        <v>114</v>
      </c>
      <c r="AFQ1">
        <v>115</v>
      </c>
      <c r="AFR1">
        <v>116</v>
      </c>
      <c r="AFS1">
        <v>117</v>
      </c>
      <c r="AFT1">
        <v>118</v>
      </c>
      <c r="AFU1">
        <v>119</v>
      </c>
      <c r="AFV1">
        <v>0</v>
      </c>
      <c r="AFW1">
        <v>1</v>
      </c>
      <c r="AFX1">
        <v>2</v>
      </c>
      <c r="AFY1">
        <v>3</v>
      </c>
      <c r="AFZ1">
        <v>4</v>
      </c>
      <c r="AGA1">
        <v>5</v>
      </c>
      <c r="AGB1">
        <v>6</v>
      </c>
      <c r="AGC1">
        <v>7</v>
      </c>
      <c r="AGD1">
        <v>8</v>
      </c>
      <c r="AGE1">
        <v>9</v>
      </c>
      <c r="AGF1">
        <v>10</v>
      </c>
      <c r="AGG1">
        <v>11</v>
      </c>
      <c r="AGH1">
        <v>12</v>
      </c>
      <c r="AGI1">
        <v>13</v>
      </c>
      <c r="AGJ1">
        <v>14</v>
      </c>
      <c r="AGK1">
        <v>15</v>
      </c>
      <c r="AGL1">
        <v>16</v>
      </c>
      <c r="AGM1">
        <v>17</v>
      </c>
      <c r="AGN1">
        <v>18</v>
      </c>
      <c r="AGO1">
        <v>19</v>
      </c>
      <c r="AGP1">
        <v>20</v>
      </c>
      <c r="AGQ1">
        <v>21</v>
      </c>
      <c r="AGR1">
        <v>22</v>
      </c>
      <c r="AGS1">
        <v>23</v>
      </c>
      <c r="AGT1">
        <v>24</v>
      </c>
      <c r="AGU1">
        <v>25</v>
      </c>
      <c r="AGV1">
        <v>26</v>
      </c>
      <c r="AGW1">
        <v>27</v>
      </c>
      <c r="AGX1">
        <v>28</v>
      </c>
      <c r="AGY1">
        <v>29</v>
      </c>
      <c r="AGZ1">
        <v>30</v>
      </c>
      <c r="AHA1">
        <v>31</v>
      </c>
      <c r="AHB1">
        <v>32</v>
      </c>
      <c r="AHC1">
        <v>33</v>
      </c>
      <c r="AHD1">
        <v>34</v>
      </c>
      <c r="AHE1">
        <v>35</v>
      </c>
      <c r="AHF1">
        <v>36</v>
      </c>
      <c r="AHG1">
        <v>37</v>
      </c>
      <c r="AHH1">
        <v>38</v>
      </c>
      <c r="AHI1">
        <v>39</v>
      </c>
      <c r="AHJ1">
        <v>40</v>
      </c>
      <c r="AHK1">
        <v>41</v>
      </c>
      <c r="AHL1">
        <v>42</v>
      </c>
      <c r="AHM1">
        <v>43</v>
      </c>
      <c r="AHN1">
        <v>44</v>
      </c>
      <c r="AHO1">
        <v>45</v>
      </c>
      <c r="AHP1">
        <v>46</v>
      </c>
      <c r="AHQ1">
        <v>47</v>
      </c>
      <c r="AHR1">
        <v>48</v>
      </c>
      <c r="AHS1">
        <v>49</v>
      </c>
      <c r="AHT1">
        <v>50</v>
      </c>
      <c r="AHU1">
        <v>51</v>
      </c>
      <c r="AHV1">
        <v>52</v>
      </c>
      <c r="AHW1">
        <v>53</v>
      </c>
      <c r="AHX1">
        <v>54</v>
      </c>
      <c r="AHY1">
        <v>55</v>
      </c>
      <c r="AHZ1">
        <v>56</v>
      </c>
      <c r="AIA1">
        <v>57</v>
      </c>
      <c r="AIB1">
        <v>58</v>
      </c>
      <c r="AIC1">
        <v>59</v>
      </c>
      <c r="AID1">
        <v>60</v>
      </c>
      <c r="AIE1">
        <v>61</v>
      </c>
      <c r="AIF1">
        <v>62</v>
      </c>
      <c r="AIG1">
        <v>63</v>
      </c>
      <c r="AIH1">
        <v>64</v>
      </c>
      <c r="AII1">
        <v>65</v>
      </c>
      <c r="AIJ1">
        <v>66</v>
      </c>
      <c r="AIK1">
        <v>67</v>
      </c>
      <c r="AIL1">
        <v>68</v>
      </c>
      <c r="AIM1">
        <v>69</v>
      </c>
      <c r="AIN1">
        <v>70</v>
      </c>
      <c r="AIO1">
        <v>71</v>
      </c>
      <c r="AIP1">
        <v>72</v>
      </c>
      <c r="AIQ1">
        <v>73</v>
      </c>
      <c r="AIR1">
        <v>74</v>
      </c>
      <c r="AIS1">
        <v>75</v>
      </c>
      <c r="AIT1">
        <v>76</v>
      </c>
      <c r="AIU1">
        <v>77</v>
      </c>
      <c r="AIV1">
        <v>78</v>
      </c>
      <c r="AIW1">
        <v>79</v>
      </c>
      <c r="AIX1">
        <v>80</v>
      </c>
      <c r="AIY1">
        <v>81</v>
      </c>
      <c r="AIZ1">
        <v>82</v>
      </c>
      <c r="AJA1">
        <v>83</v>
      </c>
      <c r="AJB1">
        <v>84</v>
      </c>
      <c r="AJC1">
        <v>85</v>
      </c>
      <c r="AJD1">
        <v>86</v>
      </c>
      <c r="AJE1">
        <v>87</v>
      </c>
      <c r="AJF1">
        <v>88</v>
      </c>
      <c r="AJG1">
        <v>89</v>
      </c>
      <c r="AJH1">
        <v>90</v>
      </c>
      <c r="AJI1">
        <v>91</v>
      </c>
      <c r="AJJ1">
        <v>92</v>
      </c>
      <c r="AJK1">
        <v>93</v>
      </c>
      <c r="AJL1">
        <v>94</v>
      </c>
      <c r="AJM1">
        <v>95</v>
      </c>
      <c r="AJN1">
        <v>96</v>
      </c>
      <c r="AJO1">
        <v>97</v>
      </c>
      <c r="AJP1">
        <v>98</v>
      </c>
      <c r="AJQ1">
        <v>99</v>
      </c>
      <c r="AJR1">
        <v>0</v>
      </c>
      <c r="AJS1">
        <v>1</v>
      </c>
      <c r="AJT1">
        <v>2</v>
      </c>
      <c r="AJU1">
        <v>3</v>
      </c>
      <c r="AJV1">
        <v>4</v>
      </c>
      <c r="AJW1">
        <v>5</v>
      </c>
      <c r="AJX1">
        <v>6</v>
      </c>
      <c r="AJY1">
        <v>7</v>
      </c>
      <c r="AJZ1">
        <v>8</v>
      </c>
      <c r="AKA1">
        <v>9</v>
      </c>
      <c r="AKB1">
        <v>10</v>
      </c>
      <c r="AKC1">
        <v>11</v>
      </c>
      <c r="AKD1">
        <v>12</v>
      </c>
      <c r="AKE1">
        <v>13</v>
      </c>
      <c r="AKF1">
        <v>14</v>
      </c>
      <c r="AKG1">
        <v>15</v>
      </c>
      <c r="AKH1">
        <v>16</v>
      </c>
      <c r="AKI1">
        <v>17</v>
      </c>
      <c r="AKJ1">
        <v>18</v>
      </c>
      <c r="AKK1">
        <v>19</v>
      </c>
      <c r="AKL1">
        <v>20</v>
      </c>
      <c r="AKM1">
        <v>21</v>
      </c>
      <c r="AKN1">
        <v>22</v>
      </c>
      <c r="AKO1">
        <v>23</v>
      </c>
      <c r="AKP1">
        <v>24</v>
      </c>
      <c r="AKQ1">
        <v>25</v>
      </c>
      <c r="AKR1">
        <v>26</v>
      </c>
      <c r="AKS1">
        <v>27</v>
      </c>
      <c r="AKT1">
        <v>28</v>
      </c>
      <c r="AKU1">
        <v>29</v>
      </c>
      <c r="AKV1">
        <v>30</v>
      </c>
      <c r="AKW1">
        <v>31</v>
      </c>
      <c r="AKX1">
        <v>32</v>
      </c>
      <c r="AKY1">
        <v>33</v>
      </c>
      <c r="AKZ1">
        <v>34</v>
      </c>
      <c r="ALA1">
        <v>35</v>
      </c>
      <c r="ALB1">
        <v>36</v>
      </c>
      <c r="ALC1">
        <v>37</v>
      </c>
      <c r="ALD1">
        <v>38</v>
      </c>
      <c r="ALE1">
        <v>39</v>
      </c>
      <c r="ALF1">
        <v>40</v>
      </c>
      <c r="ALG1">
        <v>41</v>
      </c>
      <c r="ALH1">
        <v>42</v>
      </c>
      <c r="ALI1">
        <v>43</v>
      </c>
      <c r="ALJ1">
        <v>44</v>
      </c>
      <c r="ALK1">
        <v>45</v>
      </c>
      <c r="ALL1">
        <v>46</v>
      </c>
      <c r="ALM1">
        <v>47</v>
      </c>
      <c r="ALN1">
        <v>48</v>
      </c>
      <c r="ALO1">
        <v>49</v>
      </c>
      <c r="ALP1">
        <v>50</v>
      </c>
      <c r="ALQ1">
        <v>51</v>
      </c>
      <c r="ALR1">
        <v>52</v>
      </c>
      <c r="ALS1">
        <v>53</v>
      </c>
      <c r="ALT1">
        <v>54</v>
      </c>
      <c r="ALU1">
        <v>55</v>
      </c>
      <c r="ALV1">
        <v>56</v>
      </c>
      <c r="ALW1">
        <v>57</v>
      </c>
      <c r="ALX1">
        <v>58</v>
      </c>
      <c r="ALY1">
        <v>59</v>
      </c>
      <c r="ALZ1">
        <v>60</v>
      </c>
      <c r="AMA1">
        <v>61</v>
      </c>
      <c r="AMB1">
        <v>62</v>
      </c>
      <c r="AMC1">
        <v>63</v>
      </c>
      <c r="AMD1">
        <v>64</v>
      </c>
      <c r="AME1">
        <v>65</v>
      </c>
      <c r="AMF1">
        <v>66</v>
      </c>
      <c r="AMG1">
        <v>67</v>
      </c>
      <c r="AMH1">
        <v>68</v>
      </c>
      <c r="AMI1">
        <v>69</v>
      </c>
      <c r="AMJ1">
        <v>70</v>
      </c>
      <c r="AMK1">
        <v>71</v>
      </c>
      <c r="AML1">
        <v>72</v>
      </c>
      <c r="AMM1">
        <v>73</v>
      </c>
      <c r="AMN1">
        <v>74</v>
      </c>
      <c r="AMO1">
        <v>75</v>
      </c>
      <c r="AMP1">
        <v>76</v>
      </c>
      <c r="AMQ1">
        <v>77</v>
      </c>
      <c r="AMR1">
        <v>78</v>
      </c>
      <c r="AMS1">
        <v>79</v>
      </c>
      <c r="AMT1">
        <v>80</v>
      </c>
      <c r="AMU1">
        <v>81</v>
      </c>
      <c r="AMV1">
        <v>82</v>
      </c>
      <c r="AMW1">
        <v>83</v>
      </c>
      <c r="AMX1">
        <v>84</v>
      </c>
      <c r="AMY1">
        <v>85</v>
      </c>
      <c r="AMZ1">
        <v>86</v>
      </c>
      <c r="ANA1">
        <v>87</v>
      </c>
      <c r="ANB1">
        <v>88</v>
      </c>
      <c r="ANC1">
        <v>89</v>
      </c>
      <c r="AND1">
        <v>90</v>
      </c>
      <c r="ANE1">
        <v>91</v>
      </c>
      <c r="ANF1">
        <v>92</v>
      </c>
      <c r="ANG1">
        <v>93</v>
      </c>
      <c r="ANH1">
        <v>94</v>
      </c>
      <c r="ANI1">
        <v>95</v>
      </c>
      <c r="ANJ1">
        <v>0</v>
      </c>
      <c r="ANK1">
        <v>1</v>
      </c>
      <c r="ANL1">
        <v>2</v>
      </c>
      <c r="ANM1">
        <v>3</v>
      </c>
      <c r="ANN1">
        <v>4</v>
      </c>
      <c r="ANO1">
        <v>5</v>
      </c>
      <c r="ANP1">
        <v>6</v>
      </c>
      <c r="ANQ1">
        <v>7</v>
      </c>
      <c r="ANR1">
        <v>8</v>
      </c>
      <c r="ANS1">
        <v>9</v>
      </c>
      <c r="ANT1">
        <v>10</v>
      </c>
      <c r="ANU1">
        <v>11</v>
      </c>
      <c r="ANV1">
        <v>12</v>
      </c>
      <c r="ANW1">
        <v>13</v>
      </c>
      <c r="ANX1">
        <v>14</v>
      </c>
      <c r="ANY1">
        <v>15</v>
      </c>
      <c r="ANZ1">
        <v>16</v>
      </c>
      <c r="AOA1">
        <v>17</v>
      </c>
      <c r="AOB1">
        <v>18</v>
      </c>
      <c r="AOC1">
        <v>19</v>
      </c>
      <c r="AOD1">
        <v>20</v>
      </c>
      <c r="AOE1">
        <v>21</v>
      </c>
      <c r="AOF1">
        <v>22</v>
      </c>
      <c r="AOG1">
        <v>23</v>
      </c>
      <c r="AOH1">
        <v>24</v>
      </c>
      <c r="AOI1">
        <v>25</v>
      </c>
      <c r="AOJ1">
        <v>26</v>
      </c>
      <c r="AOK1">
        <v>27</v>
      </c>
      <c r="AOL1">
        <v>28</v>
      </c>
      <c r="AOM1">
        <v>29</v>
      </c>
      <c r="AON1">
        <v>30</v>
      </c>
      <c r="AOO1">
        <v>31</v>
      </c>
      <c r="AOP1">
        <v>32</v>
      </c>
      <c r="AOQ1">
        <v>33</v>
      </c>
      <c r="AOR1">
        <v>34</v>
      </c>
      <c r="AOS1">
        <v>35</v>
      </c>
      <c r="AOT1">
        <v>36</v>
      </c>
      <c r="AOU1">
        <v>37</v>
      </c>
      <c r="AOV1">
        <v>38</v>
      </c>
      <c r="AOW1">
        <v>39</v>
      </c>
      <c r="AOX1">
        <v>40</v>
      </c>
      <c r="AOY1">
        <v>41</v>
      </c>
      <c r="AOZ1">
        <v>42</v>
      </c>
      <c r="APA1">
        <v>43</v>
      </c>
      <c r="APB1">
        <v>44</v>
      </c>
      <c r="APC1">
        <v>45</v>
      </c>
      <c r="APD1">
        <v>46</v>
      </c>
      <c r="APE1">
        <v>47</v>
      </c>
      <c r="APF1">
        <v>48</v>
      </c>
      <c r="APG1">
        <v>49</v>
      </c>
      <c r="APH1">
        <v>50</v>
      </c>
      <c r="API1">
        <v>51</v>
      </c>
      <c r="APJ1">
        <v>52</v>
      </c>
      <c r="APK1">
        <v>53</v>
      </c>
      <c r="APL1">
        <v>54</v>
      </c>
      <c r="APM1">
        <v>55</v>
      </c>
      <c r="APN1">
        <v>56</v>
      </c>
      <c r="APO1">
        <v>57</v>
      </c>
      <c r="APP1">
        <v>58</v>
      </c>
      <c r="APQ1">
        <v>59</v>
      </c>
      <c r="APR1">
        <v>60</v>
      </c>
      <c r="APS1">
        <v>61</v>
      </c>
      <c r="APT1">
        <v>62</v>
      </c>
      <c r="APU1">
        <v>63</v>
      </c>
      <c r="APV1">
        <v>64</v>
      </c>
      <c r="APW1">
        <v>65</v>
      </c>
      <c r="APX1">
        <v>66</v>
      </c>
      <c r="APY1">
        <v>67</v>
      </c>
      <c r="APZ1">
        <v>68</v>
      </c>
      <c r="AQA1">
        <v>69</v>
      </c>
      <c r="AQB1">
        <v>70</v>
      </c>
      <c r="AQC1">
        <v>71</v>
      </c>
      <c r="AQD1">
        <v>72</v>
      </c>
      <c r="AQE1">
        <v>73</v>
      </c>
      <c r="AQF1">
        <v>74</v>
      </c>
      <c r="AQG1">
        <v>75</v>
      </c>
      <c r="AQH1">
        <v>76</v>
      </c>
      <c r="AQI1">
        <v>77</v>
      </c>
      <c r="AQJ1">
        <v>78</v>
      </c>
      <c r="AQK1">
        <v>79</v>
      </c>
      <c r="AQL1">
        <v>80</v>
      </c>
      <c r="AQM1">
        <v>81</v>
      </c>
      <c r="AQN1">
        <v>82</v>
      </c>
      <c r="AQO1">
        <v>83</v>
      </c>
      <c r="AQP1">
        <v>84</v>
      </c>
      <c r="AQQ1">
        <v>85</v>
      </c>
      <c r="AQR1">
        <v>86</v>
      </c>
      <c r="AQS1">
        <v>87</v>
      </c>
      <c r="AQT1">
        <v>88</v>
      </c>
      <c r="AQU1">
        <v>89</v>
      </c>
      <c r="AQV1">
        <v>90</v>
      </c>
      <c r="AQW1">
        <v>91</v>
      </c>
      <c r="AQX1">
        <v>92</v>
      </c>
      <c r="AQY1">
        <v>93</v>
      </c>
      <c r="AQZ1">
        <v>94</v>
      </c>
      <c r="ARA1">
        <v>95</v>
      </c>
      <c r="ARB1">
        <v>96</v>
      </c>
      <c r="ARC1">
        <v>97</v>
      </c>
      <c r="ARD1">
        <v>98</v>
      </c>
      <c r="ARE1">
        <v>99</v>
      </c>
      <c r="ARF1">
        <v>100</v>
      </c>
      <c r="ARG1">
        <v>101</v>
      </c>
      <c r="ARH1">
        <v>102</v>
      </c>
      <c r="ARI1">
        <v>103</v>
      </c>
      <c r="ARJ1">
        <v>104</v>
      </c>
      <c r="ARK1">
        <v>105</v>
      </c>
      <c r="ARL1">
        <v>106</v>
      </c>
      <c r="ARM1">
        <v>107</v>
      </c>
      <c r="ARN1">
        <v>108</v>
      </c>
      <c r="ARO1">
        <v>109</v>
      </c>
      <c r="ARP1">
        <v>110</v>
      </c>
      <c r="ARQ1">
        <v>111</v>
      </c>
      <c r="ARR1">
        <v>112</v>
      </c>
      <c r="ARS1">
        <v>113</v>
      </c>
      <c r="ART1">
        <v>114</v>
      </c>
      <c r="ARU1">
        <v>115</v>
      </c>
      <c r="ATZ1">
        <v>0</v>
      </c>
      <c r="AUA1">
        <v>1</v>
      </c>
      <c r="AUB1">
        <v>2</v>
      </c>
      <c r="AUC1">
        <v>3</v>
      </c>
      <c r="AUD1">
        <v>4</v>
      </c>
      <c r="AUE1">
        <v>5</v>
      </c>
      <c r="AUF1">
        <v>6</v>
      </c>
      <c r="AUG1">
        <v>7</v>
      </c>
      <c r="AUH1">
        <v>8</v>
      </c>
      <c r="AUI1">
        <v>9</v>
      </c>
      <c r="AUJ1">
        <v>10</v>
      </c>
      <c r="AUK1">
        <v>11</v>
      </c>
      <c r="AUL1">
        <v>12</v>
      </c>
      <c r="AUM1">
        <v>13</v>
      </c>
      <c r="AUN1">
        <v>14</v>
      </c>
      <c r="AUO1">
        <v>15</v>
      </c>
      <c r="AUP1">
        <v>16</v>
      </c>
      <c r="AUQ1">
        <v>17</v>
      </c>
      <c r="AUR1">
        <v>18</v>
      </c>
      <c r="AUS1">
        <v>19</v>
      </c>
      <c r="AUT1">
        <v>20</v>
      </c>
      <c r="AUU1">
        <v>21</v>
      </c>
      <c r="AUV1">
        <v>22</v>
      </c>
      <c r="AUW1">
        <v>23</v>
      </c>
      <c r="AUX1">
        <v>24</v>
      </c>
      <c r="AUY1">
        <v>25</v>
      </c>
      <c r="AUZ1">
        <v>26</v>
      </c>
      <c r="AVA1">
        <v>27</v>
      </c>
      <c r="AVB1">
        <v>28</v>
      </c>
      <c r="AVC1">
        <v>29</v>
      </c>
      <c r="AVD1">
        <v>30</v>
      </c>
      <c r="AVE1">
        <v>31</v>
      </c>
      <c r="AVF1">
        <v>32</v>
      </c>
      <c r="AVG1">
        <v>33</v>
      </c>
      <c r="AVH1">
        <v>34</v>
      </c>
      <c r="AVI1">
        <v>35</v>
      </c>
      <c r="AVJ1">
        <v>36</v>
      </c>
      <c r="AVK1">
        <v>37</v>
      </c>
      <c r="AVL1">
        <v>38</v>
      </c>
      <c r="AVM1">
        <v>39</v>
      </c>
      <c r="AVN1">
        <v>40</v>
      </c>
      <c r="AVO1">
        <v>41</v>
      </c>
      <c r="AVP1">
        <v>42</v>
      </c>
      <c r="AVQ1">
        <v>43</v>
      </c>
      <c r="AVR1">
        <v>44</v>
      </c>
      <c r="AVS1">
        <v>45</v>
      </c>
      <c r="AVT1">
        <v>46</v>
      </c>
      <c r="AVU1">
        <v>47</v>
      </c>
      <c r="AVV1">
        <v>48</v>
      </c>
      <c r="AVW1">
        <v>49</v>
      </c>
      <c r="AVX1">
        <v>50</v>
      </c>
      <c r="AVY1">
        <v>51</v>
      </c>
      <c r="AVZ1">
        <v>52</v>
      </c>
      <c r="AWA1">
        <v>53</v>
      </c>
      <c r="AWB1">
        <v>54</v>
      </c>
      <c r="AWC1">
        <v>55</v>
      </c>
      <c r="AWD1">
        <v>56</v>
      </c>
      <c r="AWE1">
        <v>57</v>
      </c>
      <c r="AWF1">
        <v>58</v>
      </c>
      <c r="AWG1">
        <v>59</v>
      </c>
      <c r="AWH1">
        <v>60</v>
      </c>
      <c r="AWI1">
        <v>61</v>
      </c>
      <c r="AWJ1">
        <v>62</v>
      </c>
      <c r="AWK1">
        <v>63</v>
      </c>
      <c r="AWL1">
        <v>64</v>
      </c>
      <c r="AWM1">
        <v>65</v>
      </c>
      <c r="AWN1">
        <v>66</v>
      </c>
      <c r="AWO1">
        <v>67</v>
      </c>
      <c r="AWP1">
        <v>68</v>
      </c>
      <c r="AWQ1">
        <v>69</v>
      </c>
      <c r="AWR1">
        <v>70</v>
      </c>
      <c r="AWS1">
        <v>71</v>
      </c>
      <c r="AWT1">
        <v>0</v>
      </c>
      <c r="AWU1">
        <v>1</v>
      </c>
      <c r="AWV1">
        <v>2</v>
      </c>
      <c r="AWW1">
        <v>3</v>
      </c>
      <c r="AWX1">
        <v>4</v>
      </c>
      <c r="AWY1">
        <v>5</v>
      </c>
      <c r="AWZ1">
        <v>6</v>
      </c>
      <c r="AXA1">
        <v>7</v>
      </c>
      <c r="AXB1">
        <v>8</v>
      </c>
      <c r="AXC1">
        <v>9</v>
      </c>
      <c r="AXD1">
        <v>10</v>
      </c>
      <c r="AXE1">
        <v>11</v>
      </c>
      <c r="AXF1">
        <v>12</v>
      </c>
      <c r="AXG1">
        <v>13</v>
      </c>
      <c r="AXH1">
        <v>14</v>
      </c>
      <c r="AXI1">
        <v>15</v>
      </c>
      <c r="AXJ1">
        <v>16</v>
      </c>
      <c r="AXK1">
        <v>17</v>
      </c>
      <c r="AXL1">
        <v>18</v>
      </c>
      <c r="AXM1">
        <v>19</v>
      </c>
      <c r="AXN1">
        <v>20</v>
      </c>
      <c r="AXO1">
        <v>21</v>
      </c>
      <c r="AXP1">
        <v>22</v>
      </c>
      <c r="AXQ1">
        <v>23</v>
      </c>
      <c r="AXR1">
        <v>24</v>
      </c>
      <c r="AXS1">
        <v>25</v>
      </c>
      <c r="AXT1">
        <v>26</v>
      </c>
      <c r="AXU1">
        <v>27</v>
      </c>
      <c r="AXV1">
        <v>28</v>
      </c>
      <c r="AXW1">
        <v>29</v>
      </c>
      <c r="AXX1">
        <v>30</v>
      </c>
      <c r="AXY1">
        <v>31</v>
      </c>
      <c r="AXZ1">
        <v>32</v>
      </c>
      <c r="AYA1">
        <v>33</v>
      </c>
      <c r="AYB1">
        <v>34</v>
      </c>
      <c r="AYC1">
        <v>35</v>
      </c>
      <c r="AYD1">
        <v>36</v>
      </c>
      <c r="AYE1">
        <v>37</v>
      </c>
      <c r="AYF1">
        <v>38</v>
      </c>
      <c r="AYG1">
        <v>39</v>
      </c>
      <c r="AYH1">
        <v>40</v>
      </c>
      <c r="AYI1">
        <v>41</v>
      </c>
      <c r="AYJ1">
        <v>42</v>
      </c>
      <c r="AYK1">
        <v>43</v>
      </c>
      <c r="AYL1">
        <v>44</v>
      </c>
      <c r="AYM1">
        <v>45</v>
      </c>
      <c r="AYN1">
        <v>46</v>
      </c>
      <c r="AYO1">
        <v>47</v>
      </c>
      <c r="AYP1">
        <v>48</v>
      </c>
      <c r="AYQ1">
        <v>49</v>
      </c>
      <c r="AYR1">
        <v>50</v>
      </c>
      <c r="AYS1">
        <v>51</v>
      </c>
      <c r="AYT1">
        <v>52</v>
      </c>
      <c r="AYU1">
        <v>53</v>
      </c>
      <c r="AYV1">
        <v>54</v>
      </c>
      <c r="AYW1">
        <v>55</v>
      </c>
      <c r="AYX1">
        <v>56</v>
      </c>
      <c r="AYY1">
        <v>57</v>
      </c>
      <c r="AYZ1">
        <v>58</v>
      </c>
      <c r="AZA1">
        <v>59</v>
      </c>
      <c r="AZB1">
        <v>60</v>
      </c>
      <c r="AZC1">
        <v>61</v>
      </c>
      <c r="AZD1">
        <v>62</v>
      </c>
      <c r="AZE1">
        <v>63</v>
      </c>
      <c r="AZF1">
        <v>64</v>
      </c>
      <c r="AZG1">
        <v>65</v>
      </c>
      <c r="AZH1">
        <v>66</v>
      </c>
      <c r="AZI1">
        <v>67</v>
      </c>
      <c r="AZJ1">
        <v>68</v>
      </c>
      <c r="AZK1">
        <v>69</v>
      </c>
      <c r="AZL1">
        <v>70</v>
      </c>
      <c r="AZM1">
        <v>71</v>
      </c>
      <c r="AZN1">
        <v>72</v>
      </c>
      <c r="AZO1">
        <v>73</v>
      </c>
      <c r="AZP1">
        <v>74</v>
      </c>
      <c r="AZQ1">
        <v>75</v>
      </c>
      <c r="AZR1">
        <v>76</v>
      </c>
      <c r="AZS1">
        <v>77</v>
      </c>
      <c r="AZT1">
        <v>78</v>
      </c>
      <c r="AZU1">
        <v>79</v>
      </c>
      <c r="AZV1">
        <v>80</v>
      </c>
      <c r="AZW1">
        <v>81</v>
      </c>
      <c r="AZX1">
        <v>82</v>
      </c>
      <c r="AZY1">
        <v>83</v>
      </c>
      <c r="AZZ1">
        <v>84</v>
      </c>
      <c r="BAA1">
        <v>85</v>
      </c>
      <c r="BAB1">
        <v>86</v>
      </c>
      <c r="BAC1">
        <v>87</v>
      </c>
      <c r="BAD1">
        <v>88</v>
      </c>
      <c r="BAE1">
        <v>89</v>
      </c>
      <c r="BAF1">
        <v>90</v>
      </c>
      <c r="BAG1">
        <v>91</v>
      </c>
      <c r="BAH1">
        <v>92</v>
      </c>
      <c r="BAI1">
        <v>93</v>
      </c>
      <c r="BAJ1">
        <v>94</v>
      </c>
      <c r="BAK1">
        <v>95</v>
      </c>
      <c r="BAL1">
        <v>96</v>
      </c>
      <c r="BAM1">
        <v>97</v>
      </c>
      <c r="BAN1">
        <v>98</v>
      </c>
      <c r="BAO1">
        <v>99</v>
      </c>
      <c r="BAP1">
        <v>100</v>
      </c>
      <c r="BAQ1">
        <v>101</v>
      </c>
      <c r="BAR1">
        <v>102</v>
      </c>
      <c r="BAS1">
        <v>103</v>
      </c>
      <c r="BAT1">
        <v>104</v>
      </c>
      <c r="BAU1">
        <v>105</v>
      </c>
      <c r="BAV1">
        <v>106</v>
      </c>
      <c r="BAW1">
        <v>107</v>
      </c>
      <c r="BAX1">
        <v>108</v>
      </c>
      <c r="BAY1">
        <v>109</v>
      </c>
      <c r="BAZ1">
        <v>110</v>
      </c>
      <c r="BBA1">
        <v>111</v>
      </c>
      <c r="BBB1">
        <v>112</v>
      </c>
      <c r="BBC1">
        <v>113</v>
      </c>
      <c r="BBD1">
        <v>114</v>
      </c>
      <c r="BBE1">
        <v>115</v>
      </c>
      <c r="BBF1">
        <v>116</v>
      </c>
      <c r="BBG1">
        <v>117</v>
      </c>
      <c r="BBH1">
        <v>118</v>
      </c>
      <c r="BBI1">
        <v>119</v>
      </c>
      <c r="BBJ1">
        <v>120</v>
      </c>
      <c r="BBK1">
        <v>121</v>
      </c>
      <c r="BBL1">
        <v>122</v>
      </c>
      <c r="BBM1">
        <v>123</v>
      </c>
      <c r="BBN1">
        <v>0</v>
      </c>
      <c r="BBO1">
        <v>1</v>
      </c>
      <c r="BBP1">
        <v>2</v>
      </c>
      <c r="BBQ1">
        <v>3</v>
      </c>
      <c r="BBR1">
        <v>4</v>
      </c>
      <c r="BBS1">
        <v>5</v>
      </c>
      <c r="BBT1">
        <v>6</v>
      </c>
      <c r="BBU1">
        <v>7</v>
      </c>
      <c r="BBV1">
        <v>8</v>
      </c>
      <c r="BBW1">
        <v>9</v>
      </c>
      <c r="BBX1">
        <v>10</v>
      </c>
      <c r="BBY1">
        <v>11</v>
      </c>
      <c r="BBZ1">
        <v>12</v>
      </c>
      <c r="BCA1">
        <v>13</v>
      </c>
      <c r="BCB1">
        <v>14</v>
      </c>
      <c r="BCC1">
        <v>15</v>
      </c>
      <c r="BCD1">
        <v>16</v>
      </c>
      <c r="BCE1">
        <v>17</v>
      </c>
      <c r="BCF1">
        <v>18</v>
      </c>
      <c r="BCG1">
        <v>19</v>
      </c>
      <c r="BCH1">
        <v>20</v>
      </c>
      <c r="BCI1">
        <v>21</v>
      </c>
      <c r="BCJ1">
        <v>22</v>
      </c>
      <c r="BCK1">
        <v>23</v>
      </c>
      <c r="BCL1">
        <v>24</v>
      </c>
      <c r="BCM1">
        <v>25</v>
      </c>
      <c r="BCN1">
        <v>26</v>
      </c>
      <c r="BCO1">
        <v>27</v>
      </c>
      <c r="BCP1">
        <v>28</v>
      </c>
      <c r="BCQ1">
        <v>29</v>
      </c>
      <c r="BCR1">
        <v>30</v>
      </c>
      <c r="BCS1">
        <v>31</v>
      </c>
      <c r="BCT1">
        <v>32</v>
      </c>
      <c r="BCU1">
        <v>33</v>
      </c>
      <c r="BCV1">
        <v>34</v>
      </c>
      <c r="BCW1">
        <v>35</v>
      </c>
      <c r="BCX1">
        <v>36</v>
      </c>
      <c r="BCY1">
        <v>37</v>
      </c>
      <c r="BCZ1">
        <v>38</v>
      </c>
      <c r="BDA1">
        <v>39</v>
      </c>
      <c r="BDB1">
        <v>40</v>
      </c>
      <c r="BDC1">
        <v>41</v>
      </c>
      <c r="BDD1">
        <v>42</v>
      </c>
      <c r="BDE1">
        <v>43</v>
      </c>
      <c r="BDF1">
        <v>44</v>
      </c>
      <c r="BDG1">
        <v>45</v>
      </c>
      <c r="BDH1">
        <v>46</v>
      </c>
      <c r="BDI1">
        <v>47</v>
      </c>
      <c r="BDJ1">
        <v>48</v>
      </c>
      <c r="BDK1">
        <v>49</v>
      </c>
      <c r="BDL1">
        <v>50</v>
      </c>
      <c r="BDM1">
        <v>51</v>
      </c>
      <c r="BDN1">
        <v>52</v>
      </c>
      <c r="BDO1">
        <v>53</v>
      </c>
      <c r="BDP1">
        <v>54</v>
      </c>
      <c r="BDQ1">
        <v>55</v>
      </c>
      <c r="BDR1">
        <v>56</v>
      </c>
      <c r="BDS1">
        <v>57</v>
      </c>
      <c r="BDT1">
        <v>58</v>
      </c>
      <c r="BDU1">
        <v>59</v>
      </c>
      <c r="BDV1">
        <v>60</v>
      </c>
      <c r="BDW1">
        <v>61</v>
      </c>
      <c r="BDX1">
        <v>62</v>
      </c>
      <c r="BDY1">
        <v>63</v>
      </c>
      <c r="BDZ1">
        <v>64</v>
      </c>
      <c r="BEA1">
        <v>65</v>
      </c>
      <c r="BEB1">
        <v>66</v>
      </c>
      <c r="BEC1">
        <v>67</v>
      </c>
      <c r="BED1">
        <v>68</v>
      </c>
      <c r="BEE1">
        <v>69</v>
      </c>
      <c r="BEF1">
        <v>70</v>
      </c>
      <c r="BEG1">
        <v>71</v>
      </c>
      <c r="BEH1">
        <v>72</v>
      </c>
      <c r="BEI1">
        <v>73</v>
      </c>
      <c r="BEJ1">
        <v>74</v>
      </c>
      <c r="BEK1">
        <v>75</v>
      </c>
      <c r="BEL1">
        <v>76</v>
      </c>
      <c r="BEM1">
        <v>77</v>
      </c>
      <c r="BEN1">
        <v>78</v>
      </c>
      <c r="BEO1">
        <v>79</v>
      </c>
      <c r="BEP1">
        <v>80</v>
      </c>
      <c r="BEQ1">
        <v>81</v>
      </c>
      <c r="BER1">
        <v>82</v>
      </c>
      <c r="BES1">
        <v>83</v>
      </c>
      <c r="BET1">
        <v>84</v>
      </c>
      <c r="BEU1">
        <v>85</v>
      </c>
      <c r="BEV1">
        <v>86</v>
      </c>
      <c r="BEW1">
        <v>87</v>
      </c>
      <c r="BEX1">
        <v>88</v>
      </c>
      <c r="BEY1">
        <v>89</v>
      </c>
      <c r="BEZ1">
        <v>90</v>
      </c>
      <c r="BFA1">
        <v>91</v>
      </c>
      <c r="BFB1">
        <v>92</v>
      </c>
      <c r="BFC1">
        <v>93</v>
      </c>
      <c r="BFD1">
        <v>94</v>
      </c>
      <c r="BFE1">
        <v>95</v>
      </c>
      <c r="BFF1">
        <v>96</v>
      </c>
      <c r="BFG1">
        <v>97</v>
      </c>
      <c r="BFH1">
        <v>98</v>
      </c>
      <c r="BFI1">
        <v>99</v>
      </c>
      <c r="BFJ1">
        <v>100</v>
      </c>
      <c r="BFK1">
        <v>101</v>
      </c>
      <c r="BFL1">
        <v>102</v>
      </c>
      <c r="BFM1">
        <v>103</v>
      </c>
      <c r="BFN1">
        <v>104</v>
      </c>
      <c r="BFO1">
        <v>105</v>
      </c>
      <c r="BFP1">
        <v>106</v>
      </c>
      <c r="BFQ1">
        <v>107</v>
      </c>
      <c r="BFR1">
        <v>108</v>
      </c>
      <c r="BFS1">
        <v>109</v>
      </c>
      <c r="BFT1">
        <v>110</v>
      </c>
      <c r="BFU1">
        <v>111</v>
      </c>
      <c r="BFV1">
        <v>0</v>
      </c>
      <c r="BFW1">
        <v>1</v>
      </c>
      <c r="BFX1">
        <v>2</v>
      </c>
      <c r="BFY1">
        <v>3</v>
      </c>
      <c r="BFZ1">
        <v>4</v>
      </c>
      <c r="BGA1">
        <v>5</v>
      </c>
      <c r="BGB1">
        <v>6</v>
      </c>
      <c r="BGC1">
        <v>7</v>
      </c>
      <c r="BGD1">
        <v>8</v>
      </c>
      <c r="BGE1">
        <v>9</v>
      </c>
      <c r="BGF1">
        <v>10</v>
      </c>
      <c r="BGG1">
        <v>11</v>
      </c>
      <c r="BGH1">
        <v>12</v>
      </c>
      <c r="BGI1">
        <v>13</v>
      </c>
      <c r="BGJ1">
        <v>14</v>
      </c>
      <c r="BGK1">
        <v>15</v>
      </c>
      <c r="BGL1">
        <v>16</v>
      </c>
      <c r="BGM1">
        <v>17</v>
      </c>
      <c r="BGN1">
        <v>18</v>
      </c>
      <c r="BGO1">
        <v>19</v>
      </c>
      <c r="BGP1">
        <v>20</v>
      </c>
      <c r="BGQ1">
        <v>21</v>
      </c>
      <c r="BGR1">
        <v>22</v>
      </c>
      <c r="BGS1">
        <v>23</v>
      </c>
      <c r="BGT1">
        <v>24</v>
      </c>
      <c r="BGU1">
        <v>25</v>
      </c>
      <c r="BGV1">
        <v>26</v>
      </c>
      <c r="BGW1">
        <v>27</v>
      </c>
      <c r="BGX1">
        <v>28</v>
      </c>
      <c r="BGY1">
        <v>29</v>
      </c>
      <c r="BGZ1">
        <v>30</v>
      </c>
      <c r="BHA1">
        <v>31</v>
      </c>
      <c r="BHB1">
        <v>32</v>
      </c>
      <c r="BHC1">
        <v>33</v>
      </c>
      <c r="BHD1">
        <v>34</v>
      </c>
      <c r="BHE1">
        <v>35</v>
      </c>
      <c r="BHF1">
        <v>36</v>
      </c>
      <c r="BHG1">
        <v>37</v>
      </c>
      <c r="BHH1">
        <v>38</v>
      </c>
      <c r="BHI1">
        <v>39</v>
      </c>
      <c r="BHJ1">
        <v>40</v>
      </c>
      <c r="BHK1">
        <v>41</v>
      </c>
      <c r="BHL1">
        <v>42</v>
      </c>
      <c r="BHM1">
        <v>43</v>
      </c>
      <c r="BHN1">
        <v>44</v>
      </c>
      <c r="BHO1">
        <v>45</v>
      </c>
      <c r="BHP1">
        <v>46</v>
      </c>
      <c r="BHQ1">
        <v>47</v>
      </c>
      <c r="BHR1">
        <v>48</v>
      </c>
      <c r="BHS1">
        <v>49</v>
      </c>
      <c r="BHT1">
        <v>50</v>
      </c>
      <c r="BHU1">
        <v>51</v>
      </c>
      <c r="BHV1">
        <v>52</v>
      </c>
      <c r="BHW1">
        <v>53</v>
      </c>
      <c r="BHX1">
        <v>54</v>
      </c>
      <c r="BHY1">
        <v>55</v>
      </c>
      <c r="BHZ1">
        <v>56</v>
      </c>
      <c r="BIA1">
        <v>57</v>
      </c>
      <c r="BIB1">
        <v>58</v>
      </c>
      <c r="BIC1">
        <v>59</v>
      </c>
      <c r="BID1">
        <v>60</v>
      </c>
      <c r="BIE1">
        <v>61</v>
      </c>
      <c r="BIF1">
        <v>62</v>
      </c>
      <c r="BIG1">
        <v>63</v>
      </c>
      <c r="BIH1">
        <v>64</v>
      </c>
      <c r="BII1">
        <v>65</v>
      </c>
      <c r="BIJ1">
        <v>66</v>
      </c>
      <c r="BIK1">
        <v>67</v>
      </c>
      <c r="BIL1">
        <v>68</v>
      </c>
      <c r="BIM1">
        <v>69</v>
      </c>
      <c r="BIN1">
        <v>70</v>
      </c>
      <c r="BIO1">
        <v>71</v>
      </c>
      <c r="BIP1">
        <v>72</v>
      </c>
      <c r="BIQ1">
        <v>73</v>
      </c>
      <c r="BIR1">
        <v>74</v>
      </c>
      <c r="BIS1">
        <v>75</v>
      </c>
      <c r="BIT1">
        <v>76</v>
      </c>
      <c r="BIU1">
        <v>77</v>
      </c>
      <c r="BIV1">
        <v>78</v>
      </c>
      <c r="BIW1">
        <v>79</v>
      </c>
      <c r="BIX1">
        <v>80</v>
      </c>
      <c r="BIY1">
        <v>81</v>
      </c>
      <c r="BIZ1">
        <v>82</v>
      </c>
      <c r="BJA1">
        <v>83</v>
      </c>
      <c r="BJB1">
        <v>84</v>
      </c>
      <c r="BJC1">
        <v>85</v>
      </c>
      <c r="BJD1">
        <v>86</v>
      </c>
      <c r="BJE1">
        <v>87</v>
      </c>
      <c r="BJF1">
        <v>88</v>
      </c>
      <c r="BJG1">
        <v>89</v>
      </c>
      <c r="BJH1">
        <v>90</v>
      </c>
      <c r="BJI1">
        <v>91</v>
      </c>
      <c r="BJJ1">
        <v>92</v>
      </c>
      <c r="BJK1">
        <v>93</v>
      </c>
      <c r="BJL1">
        <v>94</v>
      </c>
      <c r="BJM1">
        <v>95</v>
      </c>
      <c r="BJN1">
        <v>96</v>
      </c>
      <c r="BJO1">
        <v>97</v>
      </c>
      <c r="BJP1">
        <v>98</v>
      </c>
      <c r="BJQ1">
        <v>99</v>
      </c>
      <c r="BJR1">
        <v>100</v>
      </c>
      <c r="BJS1">
        <v>101</v>
      </c>
      <c r="BJT1">
        <v>102</v>
      </c>
      <c r="BJU1">
        <v>103</v>
      </c>
      <c r="BJV1">
        <v>104</v>
      </c>
      <c r="BJW1">
        <v>105</v>
      </c>
      <c r="BJX1">
        <v>106</v>
      </c>
      <c r="BJY1">
        <v>107</v>
      </c>
      <c r="BJZ1">
        <v>108</v>
      </c>
      <c r="BKA1">
        <v>109</v>
      </c>
      <c r="BKB1">
        <v>110</v>
      </c>
      <c r="BKC1">
        <v>111</v>
      </c>
      <c r="BKD1">
        <v>112</v>
      </c>
      <c r="BKE1">
        <v>113</v>
      </c>
      <c r="BKF1">
        <v>114</v>
      </c>
      <c r="BKG1">
        <v>115</v>
      </c>
      <c r="BKH1">
        <v>116</v>
      </c>
      <c r="BKI1">
        <v>117</v>
      </c>
      <c r="BKJ1">
        <v>118</v>
      </c>
      <c r="BKK1">
        <v>119</v>
      </c>
      <c r="BKL1">
        <v>120</v>
      </c>
      <c r="BKM1">
        <v>121</v>
      </c>
      <c r="BKN1">
        <v>122</v>
      </c>
      <c r="BKO1">
        <v>123</v>
      </c>
      <c r="BKP1">
        <v>0</v>
      </c>
      <c r="BKQ1">
        <v>1</v>
      </c>
      <c r="BKR1">
        <v>2</v>
      </c>
      <c r="BKS1">
        <v>3</v>
      </c>
      <c r="BKT1">
        <v>4</v>
      </c>
      <c r="BKU1">
        <v>5</v>
      </c>
      <c r="BKV1">
        <v>6</v>
      </c>
      <c r="BKW1">
        <v>7</v>
      </c>
      <c r="BKX1">
        <v>8</v>
      </c>
      <c r="BKY1">
        <v>9</v>
      </c>
      <c r="BKZ1">
        <v>10</v>
      </c>
      <c r="BLA1">
        <v>11</v>
      </c>
      <c r="BLB1">
        <v>12</v>
      </c>
      <c r="BLC1">
        <v>13</v>
      </c>
      <c r="BLD1">
        <v>14</v>
      </c>
      <c r="BLE1">
        <v>15</v>
      </c>
      <c r="BLF1">
        <v>16</v>
      </c>
      <c r="BLG1">
        <v>17</v>
      </c>
      <c r="BLH1">
        <v>18</v>
      </c>
      <c r="BLI1">
        <v>19</v>
      </c>
      <c r="BLJ1">
        <v>20</v>
      </c>
      <c r="BLK1">
        <v>21</v>
      </c>
      <c r="BLL1">
        <v>22</v>
      </c>
      <c r="BLM1">
        <v>23</v>
      </c>
      <c r="BLN1">
        <v>24</v>
      </c>
      <c r="BLO1">
        <v>25</v>
      </c>
      <c r="BLP1">
        <v>26</v>
      </c>
      <c r="BLQ1">
        <v>27</v>
      </c>
      <c r="BLR1">
        <v>28</v>
      </c>
      <c r="BLS1">
        <v>29</v>
      </c>
      <c r="BLT1">
        <v>30</v>
      </c>
      <c r="BLU1">
        <v>31</v>
      </c>
      <c r="BLV1">
        <v>32</v>
      </c>
      <c r="BLW1">
        <v>33</v>
      </c>
      <c r="BLX1">
        <v>34</v>
      </c>
      <c r="BLY1">
        <v>35</v>
      </c>
      <c r="BLZ1">
        <v>36</v>
      </c>
      <c r="BMA1">
        <v>37</v>
      </c>
      <c r="BMB1">
        <v>38</v>
      </c>
      <c r="BMC1">
        <v>39</v>
      </c>
      <c r="BMD1">
        <v>40</v>
      </c>
      <c r="BME1">
        <v>41</v>
      </c>
      <c r="BMF1">
        <v>42</v>
      </c>
      <c r="BMG1">
        <v>43</v>
      </c>
      <c r="BMH1">
        <v>44</v>
      </c>
      <c r="BMI1">
        <v>45</v>
      </c>
      <c r="BMJ1">
        <v>46</v>
      </c>
      <c r="BMK1">
        <v>47</v>
      </c>
      <c r="BML1">
        <v>0</v>
      </c>
      <c r="BMM1">
        <v>1</v>
      </c>
      <c r="BMN1">
        <v>2</v>
      </c>
      <c r="BMO1">
        <v>3</v>
      </c>
      <c r="BMP1">
        <v>4</v>
      </c>
      <c r="BMQ1">
        <v>5</v>
      </c>
      <c r="BMR1">
        <v>6</v>
      </c>
      <c r="BMS1">
        <v>7</v>
      </c>
      <c r="BMT1">
        <v>8</v>
      </c>
      <c r="BMU1">
        <v>9</v>
      </c>
      <c r="BMV1">
        <v>10</v>
      </c>
      <c r="BMW1">
        <v>11</v>
      </c>
      <c r="BMX1">
        <v>12</v>
      </c>
      <c r="BMY1">
        <v>13</v>
      </c>
      <c r="BMZ1">
        <v>14</v>
      </c>
      <c r="BNA1">
        <v>15</v>
      </c>
      <c r="BNB1">
        <v>16</v>
      </c>
      <c r="BNC1">
        <v>17</v>
      </c>
      <c r="BND1">
        <v>18</v>
      </c>
      <c r="BNE1">
        <v>19</v>
      </c>
      <c r="BNF1">
        <v>20</v>
      </c>
      <c r="BNG1">
        <v>21</v>
      </c>
      <c r="BNH1">
        <v>22</v>
      </c>
      <c r="BNI1">
        <v>23</v>
      </c>
      <c r="BNJ1">
        <v>24</v>
      </c>
      <c r="BNK1">
        <v>25</v>
      </c>
      <c r="BNL1">
        <v>26</v>
      </c>
      <c r="BNM1">
        <v>27</v>
      </c>
      <c r="BNN1">
        <v>28</v>
      </c>
      <c r="BNO1">
        <v>29</v>
      </c>
      <c r="BNP1">
        <v>30</v>
      </c>
      <c r="BNQ1">
        <v>31</v>
      </c>
      <c r="BNR1">
        <v>32</v>
      </c>
      <c r="BNS1">
        <v>33</v>
      </c>
      <c r="BNT1">
        <v>34</v>
      </c>
      <c r="BNU1">
        <v>35</v>
      </c>
      <c r="BNV1">
        <v>36</v>
      </c>
      <c r="BNW1">
        <v>37</v>
      </c>
      <c r="BNX1">
        <v>38</v>
      </c>
      <c r="BNY1">
        <v>39</v>
      </c>
      <c r="BNZ1">
        <v>40</v>
      </c>
      <c r="BOA1">
        <v>41</v>
      </c>
      <c r="BOB1">
        <v>42</v>
      </c>
      <c r="BOC1">
        <v>43</v>
      </c>
      <c r="BOD1">
        <v>44</v>
      </c>
      <c r="BOE1">
        <v>45</v>
      </c>
      <c r="BOF1">
        <v>46</v>
      </c>
      <c r="BOG1">
        <v>47</v>
      </c>
      <c r="BOH1">
        <v>48</v>
      </c>
      <c r="BOI1">
        <v>49</v>
      </c>
      <c r="BOJ1">
        <v>50</v>
      </c>
      <c r="BOK1">
        <v>51</v>
      </c>
      <c r="BOL1">
        <v>52</v>
      </c>
      <c r="BOM1">
        <v>53</v>
      </c>
      <c r="BON1">
        <v>54</v>
      </c>
      <c r="BOO1">
        <v>55</v>
      </c>
      <c r="BOP1">
        <v>56</v>
      </c>
      <c r="BOQ1">
        <v>57</v>
      </c>
      <c r="BOR1">
        <v>58</v>
      </c>
      <c r="BOS1">
        <v>59</v>
      </c>
      <c r="BOT1">
        <v>60</v>
      </c>
      <c r="BOU1">
        <v>61</v>
      </c>
      <c r="BOV1">
        <v>62</v>
      </c>
      <c r="BOW1">
        <v>63</v>
      </c>
      <c r="BOX1">
        <v>64</v>
      </c>
      <c r="BOY1">
        <v>65</v>
      </c>
      <c r="BOZ1">
        <v>66</v>
      </c>
      <c r="BPA1">
        <v>67</v>
      </c>
      <c r="BPB1">
        <v>68</v>
      </c>
      <c r="BPC1">
        <v>69</v>
      </c>
      <c r="BPD1">
        <v>70</v>
      </c>
      <c r="BPE1">
        <v>71</v>
      </c>
      <c r="BPF1">
        <v>0</v>
      </c>
      <c r="BPG1">
        <v>1</v>
      </c>
      <c r="BPH1">
        <v>2</v>
      </c>
      <c r="BPI1">
        <v>3</v>
      </c>
      <c r="BPJ1">
        <v>4</v>
      </c>
      <c r="BPK1">
        <v>5</v>
      </c>
      <c r="BPL1">
        <v>6</v>
      </c>
      <c r="BPM1">
        <v>7</v>
      </c>
      <c r="BPN1">
        <v>8</v>
      </c>
      <c r="BPO1">
        <v>9</v>
      </c>
      <c r="BPP1">
        <v>10</v>
      </c>
      <c r="BPQ1">
        <v>11</v>
      </c>
      <c r="BPR1">
        <v>12</v>
      </c>
      <c r="BPS1">
        <v>13</v>
      </c>
      <c r="BPT1">
        <v>14</v>
      </c>
      <c r="BPU1">
        <v>15</v>
      </c>
      <c r="BPV1">
        <v>16</v>
      </c>
      <c r="BPW1">
        <v>17</v>
      </c>
      <c r="BPX1">
        <v>18</v>
      </c>
      <c r="BPY1">
        <v>19</v>
      </c>
      <c r="BPZ1">
        <v>20</v>
      </c>
      <c r="BQA1">
        <v>21</v>
      </c>
      <c r="BQB1">
        <v>22</v>
      </c>
      <c r="BQC1">
        <v>23</v>
      </c>
      <c r="BQD1">
        <v>24</v>
      </c>
      <c r="BQE1">
        <v>25</v>
      </c>
      <c r="BQF1">
        <v>26</v>
      </c>
      <c r="BQG1">
        <v>27</v>
      </c>
      <c r="BQH1">
        <v>28</v>
      </c>
      <c r="BQI1">
        <v>29</v>
      </c>
      <c r="BQJ1">
        <v>30</v>
      </c>
      <c r="BQK1">
        <v>31</v>
      </c>
      <c r="BQL1">
        <v>32</v>
      </c>
      <c r="BQM1">
        <v>33</v>
      </c>
      <c r="BQN1">
        <v>34</v>
      </c>
      <c r="BQO1">
        <v>35</v>
      </c>
      <c r="BQP1">
        <v>36</v>
      </c>
      <c r="BQQ1">
        <v>37</v>
      </c>
      <c r="BQR1">
        <v>38</v>
      </c>
      <c r="BQS1">
        <v>39</v>
      </c>
      <c r="BQT1">
        <v>40</v>
      </c>
      <c r="BQU1">
        <v>41</v>
      </c>
      <c r="BQV1">
        <v>42</v>
      </c>
      <c r="BQW1">
        <v>43</v>
      </c>
      <c r="BQX1">
        <v>44</v>
      </c>
      <c r="BQY1">
        <v>45</v>
      </c>
      <c r="BQZ1">
        <v>46</v>
      </c>
      <c r="BRA1">
        <v>47</v>
      </c>
      <c r="BRB1">
        <v>48</v>
      </c>
      <c r="BRC1">
        <v>49</v>
      </c>
      <c r="BRD1">
        <v>50</v>
      </c>
      <c r="BRE1">
        <v>51</v>
      </c>
      <c r="BRF1">
        <v>52</v>
      </c>
      <c r="BRG1">
        <v>53</v>
      </c>
      <c r="BRH1">
        <v>54</v>
      </c>
      <c r="BRI1">
        <v>55</v>
      </c>
      <c r="BRJ1">
        <v>56</v>
      </c>
      <c r="BRK1">
        <v>57</v>
      </c>
      <c r="BRL1">
        <v>58</v>
      </c>
      <c r="BRM1">
        <v>59</v>
      </c>
      <c r="BRN1">
        <v>60</v>
      </c>
      <c r="BRO1">
        <v>61</v>
      </c>
      <c r="BRP1">
        <v>62</v>
      </c>
      <c r="BRQ1">
        <v>63</v>
      </c>
      <c r="BRR1">
        <v>64</v>
      </c>
      <c r="BRS1">
        <v>65</v>
      </c>
      <c r="BRT1">
        <v>66</v>
      </c>
      <c r="BRU1">
        <v>67</v>
      </c>
      <c r="BRV1">
        <v>68</v>
      </c>
      <c r="BRW1">
        <v>69</v>
      </c>
      <c r="BRX1">
        <v>70</v>
      </c>
      <c r="BRY1">
        <v>71</v>
      </c>
      <c r="BRZ1">
        <v>72</v>
      </c>
      <c r="BSA1">
        <v>73</v>
      </c>
      <c r="BSB1">
        <v>74</v>
      </c>
      <c r="BSC1">
        <v>75</v>
      </c>
      <c r="BSD1">
        <v>76</v>
      </c>
      <c r="BSE1">
        <v>77</v>
      </c>
      <c r="BSF1">
        <v>78</v>
      </c>
      <c r="BSG1">
        <v>79</v>
      </c>
      <c r="BSH1">
        <v>80</v>
      </c>
      <c r="BSI1">
        <v>81</v>
      </c>
      <c r="BSJ1">
        <v>82</v>
      </c>
      <c r="BSK1">
        <v>83</v>
      </c>
      <c r="BSL1">
        <v>84</v>
      </c>
      <c r="BSM1">
        <v>85</v>
      </c>
      <c r="BSN1">
        <v>86</v>
      </c>
      <c r="BSO1">
        <v>87</v>
      </c>
      <c r="BSP1">
        <v>88</v>
      </c>
      <c r="BSQ1">
        <v>89</v>
      </c>
      <c r="BSR1">
        <v>90</v>
      </c>
      <c r="BSS1">
        <v>91</v>
      </c>
      <c r="BST1">
        <v>92</v>
      </c>
      <c r="BSU1">
        <v>93</v>
      </c>
      <c r="BSV1">
        <v>94</v>
      </c>
      <c r="BSW1">
        <v>95</v>
      </c>
      <c r="BSX1">
        <v>96</v>
      </c>
      <c r="BSY1">
        <v>97</v>
      </c>
      <c r="BSZ1">
        <v>98</v>
      </c>
      <c r="BTA1">
        <v>99</v>
      </c>
      <c r="BTB1">
        <v>100</v>
      </c>
      <c r="BTC1">
        <v>101</v>
      </c>
      <c r="BTD1">
        <v>102</v>
      </c>
      <c r="BTE1">
        <v>103</v>
      </c>
      <c r="BTF1">
        <v>104</v>
      </c>
      <c r="BTG1">
        <v>105</v>
      </c>
      <c r="BTH1">
        <v>106</v>
      </c>
      <c r="BTI1">
        <v>107</v>
      </c>
      <c r="BTJ1">
        <v>108</v>
      </c>
      <c r="BTK1">
        <v>109</v>
      </c>
      <c r="BTL1">
        <v>110</v>
      </c>
      <c r="BTM1">
        <v>111</v>
      </c>
      <c r="BTN1">
        <v>112</v>
      </c>
      <c r="BTO1">
        <v>113</v>
      </c>
      <c r="BTP1">
        <v>114</v>
      </c>
      <c r="BTQ1">
        <v>115</v>
      </c>
      <c r="BTR1">
        <v>116</v>
      </c>
      <c r="BTS1">
        <v>117</v>
      </c>
      <c r="BTT1">
        <v>118</v>
      </c>
      <c r="BTU1">
        <v>119</v>
      </c>
      <c r="BTV1">
        <v>0</v>
      </c>
      <c r="BTW1">
        <v>1</v>
      </c>
      <c r="BTX1">
        <v>2</v>
      </c>
      <c r="BTY1">
        <v>3</v>
      </c>
      <c r="BTZ1">
        <v>4</v>
      </c>
      <c r="BUA1">
        <v>5</v>
      </c>
      <c r="BUB1">
        <v>6</v>
      </c>
      <c r="BUC1">
        <v>7</v>
      </c>
      <c r="BUD1">
        <v>8</v>
      </c>
      <c r="BUE1">
        <v>9</v>
      </c>
      <c r="BUF1">
        <v>10</v>
      </c>
      <c r="BUG1">
        <v>11</v>
      </c>
      <c r="BUH1">
        <v>12</v>
      </c>
      <c r="BUI1">
        <v>13</v>
      </c>
      <c r="BUJ1">
        <v>14</v>
      </c>
      <c r="BUK1">
        <v>15</v>
      </c>
      <c r="BUL1">
        <v>16</v>
      </c>
      <c r="BUM1">
        <v>17</v>
      </c>
      <c r="BUN1">
        <v>18</v>
      </c>
      <c r="BUO1">
        <v>19</v>
      </c>
      <c r="BUP1">
        <v>20</v>
      </c>
      <c r="BUQ1">
        <v>21</v>
      </c>
      <c r="BUR1">
        <v>22</v>
      </c>
      <c r="BUS1">
        <v>23</v>
      </c>
      <c r="BUT1">
        <v>24</v>
      </c>
      <c r="BUU1">
        <v>25</v>
      </c>
      <c r="BUV1">
        <v>26</v>
      </c>
      <c r="BUW1">
        <v>27</v>
      </c>
      <c r="BUX1">
        <v>28</v>
      </c>
      <c r="BUY1">
        <v>29</v>
      </c>
      <c r="BUZ1">
        <v>30</v>
      </c>
      <c r="BVA1">
        <v>31</v>
      </c>
      <c r="BVB1">
        <v>32</v>
      </c>
      <c r="BVC1">
        <v>33</v>
      </c>
      <c r="BVD1">
        <v>34</v>
      </c>
      <c r="BVE1">
        <v>35</v>
      </c>
      <c r="BVF1">
        <v>36</v>
      </c>
      <c r="BVG1">
        <v>37</v>
      </c>
      <c r="BVH1">
        <v>38</v>
      </c>
      <c r="BVI1">
        <v>39</v>
      </c>
      <c r="BVJ1">
        <v>40</v>
      </c>
      <c r="BVK1">
        <v>41</v>
      </c>
      <c r="BVL1">
        <v>42</v>
      </c>
      <c r="BVM1">
        <v>43</v>
      </c>
      <c r="BVN1">
        <v>44</v>
      </c>
      <c r="BVO1">
        <v>45</v>
      </c>
      <c r="BVP1">
        <v>46</v>
      </c>
      <c r="BVQ1">
        <v>47</v>
      </c>
      <c r="BVR1">
        <v>48</v>
      </c>
      <c r="BVS1">
        <v>49</v>
      </c>
      <c r="BVT1">
        <v>50</v>
      </c>
      <c r="BVU1">
        <v>51</v>
      </c>
      <c r="BVV1">
        <v>52</v>
      </c>
      <c r="BVW1">
        <v>53</v>
      </c>
      <c r="BVX1">
        <v>54</v>
      </c>
      <c r="BVY1">
        <v>55</v>
      </c>
      <c r="BVZ1">
        <v>56</v>
      </c>
      <c r="BWA1">
        <v>57</v>
      </c>
      <c r="BWB1">
        <v>58</v>
      </c>
      <c r="BWC1">
        <v>59</v>
      </c>
      <c r="BWD1">
        <v>60</v>
      </c>
      <c r="BWE1">
        <v>61</v>
      </c>
      <c r="BWF1">
        <v>62</v>
      </c>
      <c r="BWG1">
        <v>63</v>
      </c>
      <c r="BWH1">
        <v>64</v>
      </c>
      <c r="BWI1">
        <v>65</v>
      </c>
      <c r="BWJ1">
        <v>66</v>
      </c>
      <c r="BWK1">
        <v>67</v>
      </c>
      <c r="BWL1">
        <v>68</v>
      </c>
      <c r="BWM1">
        <v>69</v>
      </c>
      <c r="BWN1">
        <v>70</v>
      </c>
      <c r="BWO1">
        <v>71</v>
      </c>
      <c r="BWP1">
        <v>72</v>
      </c>
      <c r="BWQ1">
        <v>73</v>
      </c>
      <c r="BWR1">
        <v>74</v>
      </c>
      <c r="BWS1">
        <v>75</v>
      </c>
      <c r="BWT1">
        <v>76</v>
      </c>
      <c r="BWU1">
        <v>77</v>
      </c>
      <c r="BWV1">
        <v>78</v>
      </c>
      <c r="BWW1">
        <v>79</v>
      </c>
      <c r="BWX1">
        <v>80</v>
      </c>
      <c r="BWY1">
        <v>81</v>
      </c>
      <c r="BWZ1">
        <v>82</v>
      </c>
      <c r="BXA1">
        <v>83</v>
      </c>
      <c r="BXB1">
        <v>84</v>
      </c>
      <c r="BXC1">
        <v>85</v>
      </c>
      <c r="BXD1">
        <v>86</v>
      </c>
      <c r="BXE1">
        <v>87</v>
      </c>
      <c r="BXF1">
        <v>88</v>
      </c>
      <c r="BXG1">
        <v>89</v>
      </c>
      <c r="BXH1">
        <v>90</v>
      </c>
      <c r="BXI1">
        <v>91</v>
      </c>
      <c r="BXJ1">
        <v>92</v>
      </c>
      <c r="BXK1">
        <v>93</v>
      </c>
      <c r="BXL1">
        <v>94</v>
      </c>
      <c r="BXM1">
        <v>95</v>
      </c>
      <c r="BXN1">
        <v>96</v>
      </c>
      <c r="BXO1">
        <v>97</v>
      </c>
      <c r="BXP1">
        <v>98</v>
      </c>
      <c r="BXQ1">
        <v>99</v>
      </c>
      <c r="BXR1">
        <v>100</v>
      </c>
      <c r="BXS1">
        <v>101</v>
      </c>
      <c r="BXT1">
        <v>102</v>
      </c>
      <c r="BXU1">
        <v>103</v>
      </c>
      <c r="BXV1">
        <v>104</v>
      </c>
      <c r="BXW1">
        <v>105</v>
      </c>
      <c r="BXX1">
        <v>106</v>
      </c>
      <c r="BXY1">
        <v>107</v>
      </c>
      <c r="BXZ1">
        <v>108</v>
      </c>
      <c r="BYA1">
        <v>109</v>
      </c>
      <c r="BYB1">
        <v>110</v>
      </c>
      <c r="BYC1">
        <v>111</v>
      </c>
      <c r="BYD1">
        <v>112</v>
      </c>
      <c r="BYE1">
        <v>113</v>
      </c>
      <c r="BYF1">
        <v>114</v>
      </c>
      <c r="BYG1">
        <v>115</v>
      </c>
      <c r="BYH1">
        <v>116</v>
      </c>
      <c r="BYI1">
        <v>117</v>
      </c>
      <c r="BYJ1">
        <v>118</v>
      </c>
      <c r="BYK1">
        <v>119</v>
      </c>
      <c r="BYL1">
        <v>120</v>
      </c>
      <c r="BYM1">
        <v>121</v>
      </c>
      <c r="BYN1">
        <v>122</v>
      </c>
      <c r="BYO1">
        <v>123</v>
      </c>
      <c r="BYP1">
        <v>0</v>
      </c>
      <c r="BYQ1">
        <v>1</v>
      </c>
      <c r="BYR1">
        <v>2</v>
      </c>
      <c r="BYS1">
        <v>3</v>
      </c>
      <c r="BYT1">
        <v>4</v>
      </c>
      <c r="BYU1">
        <v>5</v>
      </c>
      <c r="BYV1">
        <v>6</v>
      </c>
      <c r="BYW1">
        <v>7</v>
      </c>
      <c r="BYX1">
        <v>8</v>
      </c>
      <c r="BYY1">
        <v>9</v>
      </c>
      <c r="BYZ1">
        <v>10</v>
      </c>
      <c r="BZA1">
        <v>11</v>
      </c>
      <c r="BZB1">
        <v>12</v>
      </c>
      <c r="BZC1">
        <v>13</v>
      </c>
      <c r="BZD1">
        <v>14</v>
      </c>
      <c r="BZE1">
        <v>15</v>
      </c>
      <c r="BZF1">
        <v>16</v>
      </c>
      <c r="BZG1">
        <v>17</v>
      </c>
      <c r="BZH1">
        <v>18</v>
      </c>
      <c r="BZI1">
        <v>19</v>
      </c>
      <c r="BZJ1">
        <v>20</v>
      </c>
      <c r="BZK1">
        <v>21</v>
      </c>
      <c r="BZL1">
        <v>22</v>
      </c>
      <c r="BZM1">
        <v>23</v>
      </c>
      <c r="BZN1">
        <v>24</v>
      </c>
      <c r="BZO1">
        <v>25</v>
      </c>
      <c r="BZP1">
        <v>26</v>
      </c>
      <c r="BZQ1">
        <v>27</v>
      </c>
      <c r="BZR1">
        <v>28</v>
      </c>
      <c r="BZS1">
        <v>29</v>
      </c>
      <c r="BZT1">
        <v>30</v>
      </c>
      <c r="BZU1">
        <v>31</v>
      </c>
      <c r="BZV1">
        <v>32</v>
      </c>
      <c r="BZW1">
        <v>33</v>
      </c>
      <c r="BZX1">
        <v>34</v>
      </c>
      <c r="BZY1">
        <v>35</v>
      </c>
      <c r="BZZ1">
        <v>36</v>
      </c>
      <c r="CAA1">
        <v>37</v>
      </c>
      <c r="CAB1">
        <v>38</v>
      </c>
      <c r="CAC1">
        <v>39</v>
      </c>
      <c r="CAD1">
        <v>40</v>
      </c>
      <c r="CAE1">
        <v>41</v>
      </c>
      <c r="CAF1">
        <v>42</v>
      </c>
      <c r="CAG1">
        <v>43</v>
      </c>
      <c r="CAH1">
        <v>44</v>
      </c>
      <c r="CAI1">
        <v>45</v>
      </c>
      <c r="CAJ1">
        <v>46</v>
      </c>
      <c r="CAK1">
        <v>47</v>
      </c>
      <c r="CAL1">
        <v>48</v>
      </c>
      <c r="CAM1">
        <v>49</v>
      </c>
      <c r="CAN1">
        <v>50</v>
      </c>
      <c r="CAO1">
        <v>51</v>
      </c>
      <c r="CAP1">
        <v>52</v>
      </c>
      <c r="CAQ1">
        <v>53</v>
      </c>
      <c r="CAR1">
        <v>54</v>
      </c>
      <c r="CAS1">
        <v>55</v>
      </c>
      <c r="CAT1">
        <v>56</v>
      </c>
      <c r="CAU1">
        <v>57</v>
      </c>
      <c r="CAV1">
        <v>58</v>
      </c>
      <c r="CAW1">
        <v>59</v>
      </c>
      <c r="CAX1">
        <v>60</v>
      </c>
      <c r="CAY1">
        <v>61</v>
      </c>
      <c r="CAZ1">
        <v>62</v>
      </c>
      <c r="CBA1">
        <v>63</v>
      </c>
      <c r="CBB1">
        <v>64</v>
      </c>
      <c r="CBC1">
        <v>65</v>
      </c>
      <c r="CBD1">
        <v>66</v>
      </c>
      <c r="CBE1">
        <v>67</v>
      </c>
      <c r="CBF1">
        <v>68</v>
      </c>
      <c r="CBG1">
        <v>69</v>
      </c>
      <c r="CBH1">
        <v>70</v>
      </c>
      <c r="CBI1">
        <v>71</v>
      </c>
      <c r="CBJ1">
        <v>72</v>
      </c>
      <c r="CBK1">
        <v>73</v>
      </c>
      <c r="CBL1">
        <v>74</v>
      </c>
      <c r="CBM1">
        <v>75</v>
      </c>
      <c r="CBN1">
        <v>76</v>
      </c>
      <c r="CBO1">
        <v>77</v>
      </c>
      <c r="CBP1">
        <v>78</v>
      </c>
      <c r="CBQ1">
        <v>79</v>
      </c>
      <c r="CBR1">
        <v>80</v>
      </c>
      <c r="CBS1">
        <v>81</v>
      </c>
      <c r="CBT1">
        <v>82</v>
      </c>
      <c r="CBU1">
        <v>83</v>
      </c>
      <c r="CBV1">
        <v>84</v>
      </c>
      <c r="CBW1">
        <v>85</v>
      </c>
      <c r="CBX1">
        <v>86</v>
      </c>
      <c r="CBY1">
        <v>87</v>
      </c>
      <c r="CBZ1">
        <v>88</v>
      </c>
      <c r="CCA1">
        <v>89</v>
      </c>
      <c r="CCB1">
        <v>90</v>
      </c>
      <c r="CCC1">
        <v>91</v>
      </c>
      <c r="CCD1">
        <v>92</v>
      </c>
      <c r="CCE1">
        <v>93</v>
      </c>
      <c r="CCF1">
        <v>94</v>
      </c>
      <c r="CCG1">
        <v>95</v>
      </c>
      <c r="CCH1">
        <v>96</v>
      </c>
      <c r="CCI1">
        <v>97</v>
      </c>
      <c r="CCJ1">
        <v>98</v>
      </c>
      <c r="CCK1">
        <v>99</v>
      </c>
      <c r="CCL1">
        <v>100</v>
      </c>
      <c r="CCM1">
        <v>101</v>
      </c>
      <c r="CCN1">
        <v>102</v>
      </c>
      <c r="CCO1">
        <v>103</v>
      </c>
      <c r="CCP1">
        <v>104</v>
      </c>
      <c r="CCQ1">
        <v>105</v>
      </c>
      <c r="CCR1">
        <v>106</v>
      </c>
      <c r="CCS1">
        <v>107</v>
      </c>
      <c r="CCT1">
        <v>108</v>
      </c>
      <c r="CCU1">
        <v>109</v>
      </c>
      <c r="CCV1">
        <v>110</v>
      </c>
      <c r="CCW1">
        <v>111</v>
      </c>
      <c r="CCX1">
        <v>112</v>
      </c>
      <c r="CCY1">
        <v>113</v>
      </c>
      <c r="CCZ1">
        <v>114</v>
      </c>
      <c r="CDA1">
        <v>115</v>
      </c>
      <c r="CDB1">
        <v>116</v>
      </c>
      <c r="CDC1">
        <v>117</v>
      </c>
      <c r="CDD1">
        <v>118</v>
      </c>
      <c r="CDE1">
        <v>119</v>
      </c>
      <c r="CDF1">
        <v>120</v>
      </c>
      <c r="CDG1">
        <v>121</v>
      </c>
      <c r="CDH1">
        <v>122</v>
      </c>
      <c r="CDI1">
        <v>123</v>
      </c>
      <c r="CDJ1">
        <v>0</v>
      </c>
      <c r="CDK1">
        <v>1</v>
      </c>
      <c r="CDL1">
        <v>2</v>
      </c>
      <c r="CDM1">
        <v>3</v>
      </c>
      <c r="CDN1">
        <v>4</v>
      </c>
      <c r="CDO1">
        <v>5</v>
      </c>
      <c r="CDP1">
        <v>6</v>
      </c>
      <c r="CDQ1">
        <v>7</v>
      </c>
      <c r="CDR1">
        <v>8</v>
      </c>
      <c r="CDS1">
        <v>9</v>
      </c>
      <c r="CDT1">
        <v>10</v>
      </c>
      <c r="CDU1">
        <v>11</v>
      </c>
      <c r="CDV1">
        <v>12</v>
      </c>
      <c r="CDW1">
        <v>13</v>
      </c>
      <c r="CDX1">
        <v>14</v>
      </c>
      <c r="CDY1">
        <v>15</v>
      </c>
      <c r="CDZ1">
        <v>16</v>
      </c>
      <c r="CEA1">
        <v>17</v>
      </c>
      <c r="CEB1">
        <v>18</v>
      </c>
      <c r="CEC1">
        <v>19</v>
      </c>
      <c r="CED1">
        <v>20</v>
      </c>
      <c r="CEE1">
        <v>21</v>
      </c>
      <c r="CEF1">
        <v>22</v>
      </c>
      <c r="CEG1">
        <v>23</v>
      </c>
      <c r="CEH1">
        <v>24</v>
      </c>
      <c r="CEI1">
        <v>25</v>
      </c>
      <c r="CEJ1">
        <v>26</v>
      </c>
      <c r="CEK1">
        <v>27</v>
      </c>
      <c r="CEL1">
        <v>28</v>
      </c>
      <c r="CEM1">
        <v>29</v>
      </c>
      <c r="CEN1">
        <v>30</v>
      </c>
      <c r="CEO1">
        <v>31</v>
      </c>
      <c r="CEP1">
        <v>32</v>
      </c>
      <c r="CEQ1">
        <v>33</v>
      </c>
      <c r="CER1">
        <v>34</v>
      </c>
      <c r="CES1">
        <v>35</v>
      </c>
      <c r="CET1">
        <v>36</v>
      </c>
      <c r="CEU1">
        <v>37</v>
      </c>
      <c r="CEV1">
        <v>38</v>
      </c>
      <c r="CEW1">
        <v>39</v>
      </c>
      <c r="CEX1">
        <v>40</v>
      </c>
      <c r="CEY1">
        <v>41</v>
      </c>
      <c r="CEZ1">
        <v>42</v>
      </c>
      <c r="CFA1">
        <v>43</v>
      </c>
      <c r="CFB1">
        <v>44</v>
      </c>
      <c r="CFC1">
        <v>45</v>
      </c>
      <c r="CFD1">
        <v>46</v>
      </c>
      <c r="CFE1">
        <v>47</v>
      </c>
      <c r="CFF1">
        <v>48</v>
      </c>
      <c r="CFG1">
        <v>49</v>
      </c>
      <c r="CFH1">
        <v>50</v>
      </c>
      <c r="CFI1">
        <v>51</v>
      </c>
      <c r="CFJ1">
        <v>52</v>
      </c>
      <c r="CFK1">
        <v>53</v>
      </c>
      <c r="CFL1">
        <v>54</v>
      </c>
      <c r="CFM1">
        <v>55</v>
      </c>
      <c r="CFN1">
        <v>56</v>
      </c>
      <c r="CFO1">
        <v>57</v>
      </c>
      <c r="CFP1">
        <v>58</v>
      </c>
      <c r="CFQ1">
        <v>59</v>
      </c>
      <c r="CFR1">
        <v>60</v>
      </c>
      <c r="CFS1">
        <v>61</v>
      </c>
      <c r="CFT1">
        <v>62</v>
      </c>
      <c r="CFU1">
        <v>63</v>
      </c>
      <c r="CFV1">
        <v>64</v>
      </c>
      <c r="CFW1">
        <v>65</v>
      </c>
      <c r="CFX1">
        <v>66</v>
      </c>
      <c r="CFY1">
        <v>67</v>
      </c>
      <c r="CFZ1">
        <v>68</v>
      </c>
      <c r="CGA1">
        <v>69</v>
      </c>
      <c r="CGB1">
        <v>70</v>
      </c>
      <c r="CGC1">
        <v>71</v>
      </c>
      <c r="CGD1">
        <v>72</v>
      </c>
      <c r="CGE1">
        <v>73</v>
      </c>
      <c r="CGF1">
        <v>74</v>
      </c>
      <c r="CGG1">
        <v>75</v>
      </c>
      <c r="CGH1">
        <v>76</v>
      </c>
      <c r="CGI1">
        <v>77</v>
      </c>
      <c r="CGJ1">
        <v>78</v>
      </c>
      <c r="CGK1">
        <v>79</v>
      </c>
      <c r="CGL1">
        <v>80</v>
      </c>
      <c r="CGM1">
        <v>81</v>
      </c>
      <c r="CGN1">
        <v>82</v>
      </c>
      <c r="CGO1">
        <v>83</v>
      </c>
      <c r="CGP1">
        <v>84</v>
      </c>
      <c r="CGQ1">
        <v>85</v>
      </c>
      <c r="CGR1">
        <v>86</v>
      </c>
      <c r="CGS1">
        <v>87</v>
      </c>
      <c r="CGT1">
        <v>88</v>
      </c>
      <c r="CGU1">
        <v>89</v>
      </c>
      <c r="CGV1">
        <v>90</v>
      </c>
      <c r="CGW1">
        <v>91</v>
      </c>
      <c r="CGX1">
        <v>92</v>
      </c>
      <c r="CGY1">
        <v>93</v>
      </c>
      <c r="CGZ1">
        <v>94</v>
      </c>
      <c r="CHA1">
        <v>95</v>
      </c>
      <c r="CHB1">
        <v>96</v>
      </c>
      <c r="CHC1">
        <v>97</v>
      </c>
      <c r="CHD1">
        <v>98</v>
      </c>
      <c r="CHE1">
        <v>99</v>
      </c>
      <c r="CHF1">
        <v>100</v>
      </c>
      <c r="CHG1">
        <v>101</v>
      </c>
      <c r="CHH1">
        <v>102</v>
      </c>
      <c r="CHI1">
        <v>103</v>
      </c>
      <c r="CHJ1">
        <v>104</v>
      </c>
      <c r="CHK1">
        <v>105</v>
      </c>
      <c r="CHL1">
        <v>106</v>
      </c>
      <c r="CHM1">
        <v>107</v>
      </c>
      <c r="CHN1">
        <v>108</v>
      </c>
      <c r="CHO1">
        <v>109</v>
      </c>
      <c r="CHP1">
        <v>110</v>
      </c>
      <c r="CHQ1">
        <v>111</v>
      </c>
      <c r="CHR1">
        <v>112</v>
      </c>
      <c r="CHS1">
        <v>113</v>
      </c>
      <c r="CHT1">
        <v>114</v>
      </c>
      <c r="CHU1">
        <v>115</v>
      </c>
      <c r="CHV1">
        <v>116</v>
      </c>
      <c r="CHW1">
        <v>117</v>
      </c>
      <c r="CHX1">
        <v>118</v>
      </c>
      <c r="CHY1">
        <v>119</v>
      </c>
      <c r="CHZ1">
        <v>0</v>
      </c>
      <c r="CIA1">
        <v>1</v>
      </c>
      <c r="CIB1">
        <v>2</v>
      </c>
      <c r="CIC1">
        <v>3</v>
      </c>
      <c r="CID1">
        <v>4</v>
      </c>
      <c r="CIE1">
        <v>5</v>
      </c>
      <c r="CIF1">
        <v>6</v>
      </c>
      <c r="CIG1">
        <v>7</v>
      </c>
      <c r="CIH1">
        <v>8</v>
      </c>
      <c r="CII1">
        <v>9</v>
      </c>
      <c r="CIJ1">
        <v>10</v>
      </c>
      <c r="CIK1">
        <v>11</v>
      </c>
      <c r="CIL1">
        <v>12</v>
      </c>
      <c r="CIM1">
        <v>13</v>
      </c>
      <c r="CIN1">
        <v>14</v>
      </c>
      <c r="CIO1">
        <v>15</v>
      </c>
      <c r="CIP1">
        <v>16</v>
      </c>
      <c r="CIQ1">
        <v>17</v>
      </c>
      <c r="CIR1">
        <v>18</v>
      </c>
      <c r="CIS1">
        <v>19</v>
      </c>
      <c r="CIT1">
        <v>20</v>
      </c>
      <c r="CIU1">
        <v>21</v>
      </c>
      <c r="CIV1">
        <v>22</v>
      </c>
      <c r="CIW1">
        <v>23</v>
      </c>
      <c r="CIX1">
        <v>24</v>
      </c>
      <c r="CIY1">
        <v>25</v>
      </c>
      <c r="CIZ1">
        <v>26</v>
      </c>
      <c r="CJA1">
        <v>27</v>
      </c>
      <c r="CJB1">
        <v>28</v>
      </c>
      <c r="CJC1">
        <v>29</v>
      </c>
      <c r="CJD1">
        <v>30</v>
      </c>
      <c r="CJE1">
        <v>31</v>
      </c>
      <c r="CJF1">
        <v>32</v>
      </c>
      <c r="CJG1">
        <v>33</v>
      </c>
      <c r="CJH1">
        <v>34</v>
      </c>
      <c r="CJI1">
        <v>35</v>
      </c>
      <c r="CJJ1">
        <v>36</v>
      </c>
      <c r="CJK1">
        <v>37</v>
      </c>
      <c r="CJL1">
        <v>38</v>
      </c>
      <c r="CJM1">
        <v>39</v>
      </c>
      <c r="CJN1">
        <v>40</v>
      </c>
      <c r="CJO1">
        <v>41</v>
      </c>
      <c r="CJP1">
        <v>42</v>
      </c>
      <c r="CJQ1">
        <v>43</v>
      </c>
      <c r="CJR1">
        <v>44</v>
      </c>
      <c r="CJS1">
        <v>45</v>
      </c>
      <c r="CJT1">
        <v>46</v>
      </c>
      <c r="CJU1">
        <v>47</v>
      </c>
      <c r="CJV1">
        <v>48</v>
      </c>
      <c r="CJW1">
        <v>49</v>
      </c>
      <c r="CJX1">
        <v>50</v>
      </c>
      <c r="CJY1">
        <v>51</v>
      </c>
      <c r="CJZ1">
        <v>52</v>
      </c>
      <c r="CKA1">
        <v>53</v>
      </c>
      <c r="CKB1">
        <v>54</v>
      </c>
      <c r="CKC1">
        <v>55</v>
      </c>
      <c r="CKD1">
        <v>56</v>
      </c>
      <c r="CKE1">
        <v>57</v>
      </c>
      <c r="CKF1">
        <v>58</v>
      </c>
      <c r="CKG1">
        <v>59</v>
      </c>
      <c r="CKH1">
        <v>60</v>
      </c>
      <c r="CKI1">
        <v>61</v>
      </c>
      <c r="CKJ1">
        <v>62</v>
      </c>
      <c r="CKK1">
        <v>63</v>
      </c>
      <c r="CKL1">
        <v>64</v>
      </c>
      <c r="CKM1">
        <v>65</v>
      </c>
      <c r="CKN1">
        <v>66</v>
      </c>
      <c r="CKO1">
        <v>67</v>
      </c>
      <c r="CKP1">
        <v>68</v>
      </c>
      <c r="CKQ1">
        <v>69</v>
      </c>
      <c r="CKR1">
        <v>70</v>
      </c>
      <c r="CKS1">
        <v>71</v>
      </c>
      <c r="CKT1">
        <v>72</v>
      </c>
      <c r="CKU1">
        <v>73</v>
      </c>
      <c r="CKV1">
        <v>74</v>
      </c>
      <c r="CKW1">
        <v>75</v>
      </c>
      <c r="CKX1">
        <v>76</v>
      </c>
      <c r="CKY1">
        <v>77</v>
      </c>
      <c r="CKZ1">
        <v>78</v>
      </c>
      <c r="CLA1">
        <v>79</v>
      </c>
      <c r="CLB1">
        <v>80</v>
      </c>
      <c r="CLC1">
        <v>81</v>
      </c>
      <c r="CLD1">
        <v>82</v>
      </c>
      <c r="CLE1">
        <v>83</v>
      </c>
      <c r="CLF1">
        <v>84</v>
      </c>
      <c r="CLG1">
        <v>85</v>
      </c>
      <c r="CLH1">
        <v>86</v>
      </c>
      <c r="CLI1">
        <v>87</v>
      </c>
      <c r="CLJ1">
        <v>88</v>
      </c>
      <c r="CLK1">
        <v>89</v>
      </c>
      <c r="CLL1">
        <v>90</v>
      </c>
      <c r="CLM1">
        <v>91</v>
      </c>
      <c r="CLN1">
        <v>92</v>
      </c>
      <c r="CLO1">
        <v>93</v>
      </c>
      <c r="CLP1">
        <v>94</v>
      </c>
      <c r="CLQ1">
        <v>95</v>
      </c>
      <c r="CLR1">
        <v>96</v>
      </c>
      <c r="CLS1">
        <v>97</v>
      </c>
      <c r="CLT1">
        <v>98</v>
      </c>
      <c r="CLU1">
        <v>99</v>
      </c>
      <c r="CLV1">
        <v>100</v>
      </c>
      <c r="CLW1">
        <v>101</v>
      </c>
      <c r="CLX1">
        <v>102</v>
      </c>
      <c r="CLY1">
        <v>103</v>
      </c>
      <c r="CLZ1">
        <v>104</v>
      </c>
      <c r="CMA1">
        <v>105</v>
      </c>
      <c r="CMB1">
        <v>106</v>
      </c>
      <c r="CMC1">
        <v>107</v>
      </c>
      <c r="CMD1">
        <v>108</v>
      </c>
      <c r="CME1">
        <v>109</v>
      </c>
      <c r="CMF1">
        <v>110</v>
      </c>
      <c r="CMG1">
        <v>111</v>
      </c>
      <c r="CMH1">
        <v>112</v>
      </c>
      <c r="CMI1">
        <v>113</v>
      </c>
      <c r="CMJ1">
        <v>114</v>
      </c>
      <c r="CMK1">
        <v>115</v>
      </c>
      <c r="CML1">
        <v>116</v>
      </c>
      <c r="CMM1">
        <v>117</v>
      </c>
      <c r="CMN1">
        <v>118</v>
      </c>
      <c r="CMO1">
        <v>119</v>
      </c>
      <c r="CMP1">
        <v>120</v>
      </c>
      <c r="CMQ1">
        <v>121</v>
      </c>
      <c r="CMR1">
        <v>122</v>
      </c>
      <c r="CMS1">
        <v>123</v>
      </c>
      <c r="CMT1">
        <v>0</v>
      </c>
      <c r="CMU1">
        <v>1</v>
      </c>
      <c r="CMV1">
        <v>2</v>
      </c>
      <c r="CMW1">
        <v>3</v>
      </c>
      <c r="CMX1">
        <v>4</v>
      </c>
      <c r="CMY1">
        <v>5</v>
      </c>
      <c r="CMZ1">
        <v>6</v>
      </c>
      <c r="CNA1">
        <v>7</v>
      </c>
      <c r="CNB1">
        <v>8</v>
      </c>
      <c r="CNC1">
        <v>9</v>
      </c>
      <c r="CND1">
        <v>10</v>
      </c>
      <c r="CNE1">
        <v>11</v>
      </c>
      <c r="CNF1">
        <v>12</v>
      </c>
      <c r="CNG1">
        <v>13</v>
      </c>
      <c r="CNH1">
        <v>14</v>
      </c>
      <c r="CNI1">
        <v>15</v>
      </c>
      <c r="CNJ1">
        <v>16</v>
      </c>
      <c r="CNK1">
        <v>17</v>
      </c>
      <c r="CNL1">
        <v>18</v>
      </c>
      <c r="CNM1">
        <v>19</v>
      </c>
      <c r="CNN1">
        <v>20</v>
      </c>
      <c r="CNO1">
        <v>21</v>
      </c>
      <c r="CNP1">
        <v>22</v>
      </c>
      <c r="CNQ1">
        <v>23</v>
      </c>
      <c r="CNR1">
        <v>24</v>
      </c>
      <c r="CNS1">
        <v>25</v>
      </c>
      <c r="CNT1">
        <v>26</v>
      </c>
      <c r="CNU1">
        <v>27</v>
      </c>
      <c r="CNV1">
        <v>28</v>
      </c>
      <c r="CNW1">
        <v>29</v>
      </c>
      <c r="CNX1">
        <v>30</v>
      </c>
      <c r="CNY1">
        <v>31</v>
      </c>
      <c r="CNZ1">
        <v>32</v>
      </c>
      <c r="COA1">
        <v>33</v>
      </c>
      <c r="COB1">
        <v>34</v>
      </c>
      <c r="COC1">
        <v>35</v>
      </c>
      <c r="COD1">
        <v>36</v>
      </c>
      <c r="COE1">
        <v>37</v>
      </c>
      <c r="COF1">
        <v>38</v>
      </c>
      <c r="COG1">
        <v>39</v>
      </c>
      <c r="COH1">
        <v>40</v>
      </c>
      <c r="COI1">
        <v>41</v>
      </c>
      <c r="COJ1">
        <v>42</v>
      </c>
      <c r="COK1">
        <v>43</v>
      </c>
      <c r="COL1">
        <v>44</v>
      </c>
      <c r="COM1">
        <v>45</v>
      </c>
      <c r="CON1">
        <v>46</v>
      </c>
      <c r="COO1">
        <v>47</v>
      </c>
      <c r="COP1">
        <v>48</v>
      </c>
      <c r="COQ1">
        <v>49</v>
      </c>
      <c r="COR1">
        <v>50</v>
      </c>
      <c r="COS1">
        <v>51</v>
      </c>
      <c r="COT1">
        <v>52</v>
      </c>
      <c r="COU1">
        <v>53</v>
      </c>
      <c r="COV1">
        <v>54</v>
      </c>
      <c r="COW1">
        <v>55</v>
      </c>
      <c r="COX1">
        <v>56</v>
      </c>
      <c r="COY1">
        <v>57</v>
      </c>
      <c r="COZ1">
        <v>58</v>
      </c>
      <c r="CPA1">
        <v>59</v>
      </c>
      <c r="CPB1">
        <v>60</v>
      </c>
      <c r="CPC1">
        <v>61</v>
      </c>
      <c r="CPD1">
        <v>62</v>
      </c>
      <c r="CPE1">
        <v>63</v>
      </c>
      <c r="CPF1">
        <v>64</v>
      </c>
      <c r="CPG1">
        <v>65</v>
      </c>
      <c r="CPH1">
        <v>66</v>
      </c>
      <c r="CPI1">
        <v>67</v>
      </c>
      <c r="CPJ1">
        <v>68</v>
      </c>
      <c r="CPK1">
        <v>69</v>
      </c>
      <c r="CPL1">
        <v>70</v>
      </c>
      <c r="CPM1">
        <v>71</v>
      </c>
      <c r="CPN1">
        <v>72</v>
      </c>
      <c r="CPO1">
        <v>73</v>
      </c>
      <c r="CPP1">
        <v>74</v>
      </c>
      <c r="CPQ1">
        <v>75</v>
      </c>
      <c r="CPR1">
        <v>76</v>
      </c>
      <c r="CPS1">
        <v>77</v>
      </c>
      <c r="CPT1">
        <v>78</v>
      </c>
      <c r="CPU1">
        <v>79</v>
      </c>
      <c r="CPV1">
        <v>80</v>
      </c>
      <c r="CPW1">
        <v>81</v>
      </c>
      <c r="CPX1">
        <v>82</v>
      </c>
      <c r="CPY1">
        <v>83</v>
      </c>
      <c r="CPZ1">
        <v>84</v>
      </c>
      <c r="CQA1">
        <v>85</v>
      </c>
      <c r="CQB1">
        <v>86</v>
      </c>
      <c r="CQC1">
        <v>87</v>
      </c>
      <c r="CQD1">
        <v>88</v>
      </c>
      <c r="CQE1">
        <v>89</v>
      </c>
      <c r="CQF1">
        <v>90</v>
      </c>
      <c r="CQG1">
        <v>91</v>
      </c>
      <c r="CQH1">
        <v>92</v>
      </c>
      <c r="CQI1">
        <v>93</v>
      </c>
      <c r="CQJ1">
        <v>94</v>
      </c>
      <c r="CQK1">
        <v>95</v>
      </c>
      <c r="CQL1">
        <v>96</v>
      </c>
      <c r="CQM1">
        <v>97</v>
      </c>
      <c r="CQN1">
        <v>98</v>
      </c>
      <c r="CQO1">
        <v>99</v>
      </c>
      <c r="CQP1">
        <v>100</v>
      </c>
      <c r="CQQ1">
        <v>101</v>
      </c>
      <c r="CQR1">
        <v>102</v>
      </c>
      <c r="CQS1">
        <v>103</v>
      </c>
      <c r="CQT1">
        <v>104</v>
      </c>
      <c r="CQU1">
        <v>105</v>
      </c>
      <c r="CQV1">
        <v>106</v>
      </c>
      <c r="CQW1">
        <v>107</v>
      </c>
      <c r="CQX1">
        <v>108</v>
      </c>
      <c r="CQY1">
        <v>109</v>
      </c>
      <c r="CQZ1">
        <v>110</v>
      </c>
      <c r="CRA1">
        <v>111</v>
      </c>
      <c r="CRB1">
        <v>112</v>
      </c>
      <c r="CRC1">
        <v>113</v>
      </c>
      <c r="CRD1">
        <v>114</v>
      </c>
      <c r="CRE1">
        <v>115</v>
      </c>
      <c r="CRF1">
        <v>116</v>
      </c>
      <c r="CRG1">
        <v>117</v>
      </c>
      <c r="CRH1">
        <v>118</v>
      </c>
      <c r="CRI1">
        <v>119</v>
      </c>
      <c r="CRJ1">
        <v>0</v>
      </c>
      <c r="CRK1">
        <v>1</v>
      </c>
      <c r="CRL1">
        <v>2</v>
      </c>
      <c r="CRM1">
        <v>3</v>
      </c>
      <c r="CRN1">
        <v>4</v>
      </c>
      <c r="CRO1">
        <v>5</v>
      </c>
      <c r="CRP1">
        <v>6</v>
      </c>
      <c r="CRQ1">
        <v>7</v>
      </c>
      <c r="CRR1">
        <v>8</v>
      </c>
      <c r="CRS1">
        <v>9</v>
      </c>
      <c r="CRT1">
        <v>10</v>
      </c>
      <c r="CRU1">
        <v>11</v>
      </c>
      <c r="CRV1">
        <v>12</v>
      </c>
      <c r="CRW1">
        <v>13</v>
      </c>
      <c r="CRX1">
        <v>14</v>
      </c>
      <c r="CRY1">
        <v>15</v>
      </c>
      <c r="CRZ1">
        <v>16</v>
      </c>
      <c r="CSA1">
        <v>17</v>
      </c>
      <c r="CSB1">
        <v>18</v>
      </c>
      <c r="CSC1">
        <v>19</v>
      </c>
      <c r="CSD1">
        <v>20</v>
      </c>
      <c r="CSE1">
        <v>21</v>
      </c>
      <c r="CSF1">
        <v>22</v>
      </c>
      <c r="CSG1">
        <v>23</v>
      </c>
      <c r="CSH1">
        <v>24</v>
      </c>
      <c r="CSI1">
        <v>25</v>
      </c>
      <c r="CSJ1">
        <v>26</v>
      </c>
      <c r="CSK1">
        <v>27</v>
      </c>
      <c r="CSL1">
        <v>28</v>
      </c>
      <c r="CSM1">
        <v>29</v>
      </c>
      <c r="CSN1">
        <v>30</v>
      </c>
      <c r="CSO1">
        <v>31</v>
      </c>
      <c r="CSP1">
        <v>32</v>
      </c>
      <c r="CSQ1">
        <v>33</v>
      </c>
      <c r="CSR1">
        <v>34</v>
      </c>
      <c r="CSS1">
        <v>35</v>
      </c>
      <c r="CST1">
        <v>36</v>
      </c>
      <c r="CSU1">
        <v>37</v>
      </c>
      <c r="CSV1">
        <v>38</v>
      </c>
      <c r="CSW1">
        <v>39</v>
      </c>
      <c r="CSX1">
        <v>40</v>
      </c>
      <c r="CSY1">
        <v>41</v>
      </c>
      <c r="CSZ1">
        <v>42</v>
      </c>
      <c r="CTA1">
        <v>43</v>
      </c>
      <c r="CTB1">
        <v>44</v>
      </c>
      <c r="CTC1">
        <v>45</v>
      </c>
      <c r="CTD1">
        <v>46</v>
      </c>
      <c r="CTE1">
        <v>47</v>
      </c>
      <c r="CTF1">
        <v>48</v>
      </c>
      <c r="CTG1">
        <v>49</v>
      </c>
      <c r="CTH1">
        <v>50</v>
      </c>
      <c r="CTI1">
        <v>51</v>
      </c>
      <c r="CTJ1">
        <v>52</v>
      </c>
      <c r="CTK1">
        <v>53</v>
      </c>
      <c r="CTL1">
        <v>54</v>
      </c>
      <c r="CTM1">
        <v>55</v>
      </c>
      <c r="CTN1">
        <v>56</v>
      </c>
      <c r="CTO1">
        <v>57</v>
      </c>
      <c r="CTP1">
        <v>58</v>
      </c>
      <c r="CTQ1">
        <v>59</v>
      </c>
      <c r="CTR1">
        <v>60</v>
      </c>
      <c r="CTS1">
        <v>61</v>
      </c>
      <c r="CTT1">
        <v>62</v>
      </c>
      <c r="CTU1">
        <v>63</v>
      </c>
      <c r="CTV1">
        <v>64</v>
      </c>
      <c r="CTW1">
        <v>65</v>
      </c>
      <c r="CTX1">
        <v>66</v>
      </c>
      <c r="CTY1">
        <v>67</v>
      </c>
      <c r="CTZ1">
        <v>68</v>
      </c>
      <c r="CUA1">
        <v>69</v>
      </c>
      <c r="CUB1">
        <v>70</v>
      </c>
      <c r="CUC1">
        <v>71</v>
      </c>
      <c r="CUD1">
        <v>72</v>
      </c>
      <c r="CUE1">
        <v>73</v>
      </c>
      <c r="CUF1">
        <v>74</v>
      </c>
      <c r="CUG1">
        <v>75</v>
      </c>
      <c r="CUH1">
        <v>76</v>
      </c>
      <c r="CUI1">
        <v>77</v>
      </c>
      <c r="CUJ1">
        <v>78</v>
      </c>
      <c r="CUK1">
        <v>79</v>
      </c>
      <c r="CUL1">
        <v>80</v>
      </c>
      <c r="CUM1">
        <v>81</v>
      </c>
      <c r="CUN1">
        <v>82</v>
      </c>
      <c r="CUO1">
        <v>83</v>
      </c>
      <c r="CUP1">
        <v>84</v>
      </c>
      <c r="CUQ1">
        <v>85</v>
      </c>
      <c r="CUR1">
        <v>86</v>
      </c>
      <c r="CUS1">
        <v>87</v>
      </c>
      <c r="CUT1">
        <v>88</v>
      </c>
      <c r="CUU1">
        <v>89</v>
      </c>
      <c r="CUV1">
        <v>90</v>
      </c>
      <c r="CUW1">
        <v>91</v>
      </c>
      <c r="CUX1">
        <v>92</v>
      </c>
      <c r="CUY1">
        <v>93</v>
      </c>
      <c r="CUZ1">
        <v>94</v>
      </c>
      <c r="CVA1">
        <v>95</v>
      </c>
      <c r="CVB1">
        <v>96</v>
      </c>
      <c r="CVC1">
        <v>97</v>
      </c>
      <c r="CVD1">
        <v>98</v>
      </c>
      <c r="CVE1">
        <v>99</v>
      </c>
      <c r="CVF1">
        <v>100</v>
      </c>
      <c r="CVG1">
        <v>101</v>
      </c>
      <c r="CVH1">
        <v>102</v>
      </c>
      <c r="CVI1">
        <v>103</v>
      </c>
      <c r="CVJ1">
        <v>104</v>
      </c>
      <c r="CVK1">
        <v>105</v>
      </c>
      <c r="CVL1">
        <v>106</v>
      </c>
      <c r="CVM1">
        <v>107</v>
      </c>
      <c r="CVN1">
        <v>108</v>
      </c>
      <c r="CVO1">
        <v>109</v>
      </c>
      <c r="CVP1">
        <v>110</v>
      </c>
      <c r="CVQ1">
        <v>111</v>
      </c>
      <c r="CVR1">
        <v>112</v>
      </c>
      <c r="CVS1">
        <v>113</v>
      </c>
      <c r="CVT1">
        <v>114</v>
      </c>
      <c r="CVU1">
        <v>115</v>
      </c>
      <c r="CVV1">
        <v>116</v>
      </c>
      <c r="CVW1">
        <v>117</v>
      </c>
      <c r="CVX1">
        <v>118</v>
      </c>
      <c r="CVY1">
        <v>119</v>
      </c>
      <c r="CVZ1">
        <v>120</v>
      </c>
      <c r="CWA1">
        <v>121</v>
      </c>
      <c r="CWB1">
        <v>122</v>
      </c>
      <c r="CWC1">
        <v>123</v>
      </c>
      <c r="CWD1">
        <v>0</v>
      </c>
      <c r="CWE1">
        <v>1</v>
      </c>
      <c r="CWF1">
        <v>2</v>
      </c>
      <c r="CWG1">
        <v>3</v>
      </c>
      <c r="CWH1">
        <v>4</v>
      </c>
      <c r="CWI1">
        <v>5</v>
      </c>
      <c r="CWJ1">
        <v>6</v>
      </c>
      <c r="CWK1">
        <v>7</v>
      </c>
      <c r="CWL1">
        <v>8</v>
      </c>
      <c r="CWM1">
        <v>9</v>
      </c>
      <c r="CWN1">
        <v>10</v>
      </c>
      <c r="CWO1">
        <v>11</v>
      </c>
      <c r="CWP1">
        <v>12</v>
      </c>
      <c r="CWQ1">
        <v>13</v>
      </c>
      <c r="CWR1">
        <v>14</v>
      </c>
      <c r="CWS1">
        <v>15</v>
      </c>
      <c r="CWT1">
        <v>16</v>
      </c>
      <c r="CWU1">
        <v>17</v>
      </c>
      <c r="CWV1">
        <v>18</v>
      </c>
      <c r="CWW1">
        <v>19</v>
      </c>
      <c r="CWX1">
        <v>20</v>
      </c>
      <c r="CWY1">
        <v>21</v>
      </c>
      <c r="CWZ1">
        <v>22</v>
      </c>
      <c r="CXA1">
        <v>23</v>
      </c>
      <c r="CXB1">
        <v>24</v>
      </c>
      <c r="CXC1">
        <v>25</v>
      </c>
      <c r="CXD1">
        <v>26</v>
      </c>
      <c r="CXE1">
        <v>27</v>
      </c>
      <c r="CXF1">
        <v>28</v>
      </c>
      <c r="CXG1">
        <v>29</v>
      </c>
      <c r="CXH1">
        <v>30</v>
      </c>
      <c r="CXI1">
        <v>31</v>
      </c>
      <c r="CXJ1">
        <v>32</v>
      </c>
      <c r="CXK1">
        <v>33</v>
      </c>
      <c r="CXL1">
        <v>34</v>
      </c>
      <c r="CXM1">
        <v>35</v>
      </c>
      <c r="CXN1">
        <v>36</v>
      </c>
      <c r="CXO1">
        <v>37</v>
      </c>
      <c r="CXP1">
        <v>38</v>
      </c>
      <c r="CXQ1">
        <v>39</v>
      </c>
      <c r="CXR1">
        <v>40</v>
      </c>
      <c r="CXS1">
        <v>41</v>
      </c>
      <c r="CXT1">
        <v>42</v>
      </c>
      <c r="CXU1">
        <v>43</v>
      </c>
      <c r="CXV1">
        <v>44</v>
      </c>
      <c r="CXW1">
        <v>45</v>
      </c>
      <c r="CXX1">
        <v>46</v>
      </c>
      <c r="CXY1">
        <v>47</v>
      </c>
      <c r="CXZ1">
        <v>48</v>
      </c>
      <c r="CYA1">
        <v>49</v>
      </c>
      <c r="CYB1">
        <v>50</v>
      </c>
      <c r="CYC1">
        <v>51</v>
      </c>
      <c r="CYD1">
        <v>52</v>
      </c>
      <c r="CYE1">
        <v>53</v>
      </c>
      <c r="CYF1">
        <v>54</v>
      </c>
      <c r="CYG1">
        <v>55</v>
      </c>
      <c r="CYH1">
        <v>56</v>
      </c>
      <c r="CYI1">
        <v>57</v>
      </c>
      <c r="CYJ1">
        <v>58</v>
      </c>
      <c r="CYK1">
        <v>59</v>
      </c>
      <c r="CYL1">
        <v>60</v>
      </c>
      <c r="CYM1">
        <v>61</v>
      </c>
      <c r="CYN1">
        <v>62</v>
      </c>
      <c r="CYO1">
        <v>63</v>
      </c>
      <c r="CYP1">
        <v>64</v>
      </c>
      <c r="CYQ1">
        <v>65</v>
      </c>
      <c r="CYR1">
        <v>66</v>
      </c>
      <c r="CYS1">
        <v>67</v>
      </c>
      <c r="CYT1">
        <v>68</v>
      </c>
      <c r="CYU1">
        <v>69</v>
      </c>
      <c r="CYV1">
        <v>70</v>
      </c>
      <c r="CYW1">
        <v>71</v>
      </c>
      <c r="CYX1">
        <v>72</v>
      </c>
      <c r="CYY1">
        <v>73</v>
      </c>
      <c r="CYZ1">
        <v>74</v>
      </c>
      <c r="CZA1">
        <v>75</v>
      </c>
      <c r="CZB1">
        <v>0</v>
      </c>
      <c r="CZC1">
        <v>1</v>
      </c>
      <c r="CZD1">
        <v>2</v>
      </c>
      <c r="CZE1">
        <v>3</v>
      </c>
      <c r="CZF1">
        <v>4</v>
      </c>
      <c r="CZG1">
        <v>5</v>
      </c>
      <c r="CZH1">
        <v>6</v>
      </c>
      <c r="CZI1">
        <v>7</v>
      </c>
      <c r="CZJ1">
        <v>8</v>
      </c>
      <c r="CZK1">
        <v>9</v>
      </c>
      <c r="CZL1">
        <v>10</v>
      </c>
      <c r="CZM1">
        <v>11</v>
      </c>
      <c r="CZN1">
        <v>12</v>
      </c>
      <c r="CZO1">
        <v>13</v>
      </c>
      <c r="CZP1">
        <v>14</v>
      </c>
      <c r="CZQ1">
        <v>15</v>
      </c>
      <c r="CZR1">
        <v>16</v>
      </c>
      <c r="CZS1">
        <v>17</v>
      </c>
      <c r="CZT1">
        <v>18</v>
      </c>
      <c r="CZU1">
        <v>19</v>
      </c>
      <c r="CZV1">
        <v>20</v>
      </c>
      <c r="CZW1">
        <v>21</v>
      </c>
      <c r="CZX1">
        <v>22</v>
      </c>
      <c r="CZY1">
        <v>23</v>
      </c>
      <c r="CZZ1">
        <v>24</v>
      </c>
      <c r="DAA1">
        <v>25</v>
      </c>
      <c r="DAB1">
        <v>26</v>
      </c>
      <c r="DAC1">
        <v>27</v>
      </c>
      <c r="DAD1">
        <v>28</v>
      </c>
      <c r="DAE1">
        <v>29</v>
      </c>
      <c r="DAF1">
        <v>30</v>
      </c>
      <c r="DAG1">
        <v>31</v>
      </c>
      <c r="DAH1">
        <v>32</v>
      </c>
      <c r="DAI1">
        <v>33</v>
      </c>
      <c r="DAJ1">
        <v>34</v>
      </c>
      <c r="DAK1">
        <v>35</v>
      </c>
      <c r="DAL1">
        <v>36</v>
      </c>
      <c r="DAM1">
        <v>37</v>
      </c>
      <c r="DAN1">
        <v>38</v>
      </c>
      <c r="DAO1">
        <v>39</v>
      </c>
      <c r="DAP1">
        <v>40</v>
      </c>
      <c r="DAQ1">
        <v>41</v>
      </c>
      <c r="DAR1">
        <v>42</v>
      </c>
      <c r="DAS1">
        <v>43</v>
      </c>
      <c r="DAT1">
        <v>44</v>
      </c>
      <c r="DAU1">
        <v>45</v>
      </c>
      <c r="DAV1">
        <v>46</v>
      </c>
      <c r="DAW1">
        <v>47</v>
      </c>
      <c r="DAX1">
        <v>48</v>
      </c>
      <c r="DAY1">
        <v>49</v>
      </c>
      <c r="DAZ1">
        <v>50</v>
      </c>
      <c r="DBA1">
        <v>51</v>
      </c>
      <c r="DBB1">
        <v>52</v>
      </c>
      <c r="DBC1">
        <v>53</v>
      </c>
      <c r="DBD1">
        <v>54</v>
      </c>
      <c r="DBE1">
        <v>55</v>
      </c>
      <c r="DBF1">
        <v>56</v>
      </c>
      <c r="DBG1">
        <v>57</v>
      </c>
      <c r="DBH1">
        <v>58</v>
      </c>
      <c r="DBI1">
        <v>59</v>
      </c>
      <c r="DBJ1">
        <v>60</v>
      </c>
      <c r="DBK1">
        <v>61</v>
      </c>
      <c r="DBL1">
        <v>62</v>
      </c>
      <c r="DBM1">
        <v>63</v>
      </c>
      <c r="DBN1">
        <v>64</v>
      </c>
      <c r="DBO1">
        <v>65</v>
      </c>
      <c r="DBP1">
        <v>66</v>
      </c>
      <c r="DBQ1">
        <v>67</v>
      </c>
      <c r="DBR1">
        <v>68</v>
      </c>
      <c r="DBS1">
        <v>69</v>
      </c>
      <c r="DBT1">
        <v>70</v>
      </c>
      <c r="DBU1">
        <v>71</v>
      </c>
      <c r="DBV1">
        <v>72</v>
      </c>
      <c r="DBW1">
        <v>73</v>
      </c>
      <c r="DBX1">
        <v>74</v>
      </c>
      <c r="DBY1">
        <v>75</v>
      </c>
      <c r="DBZ1">
        <v>76</v>
      </c>
      <c r="DCA1">
        <v>77</v>
      </c>
      <c r="DCB1">
        <v>78</v>
      </c>
      <c r="DCC1">
        <v>79</v>
      </c>
      <c r="DCD1">
        <v>80</v>
      </c>
      <c r="DCE1">
        <v>81</v>
      </c>
      <c r="DCF1">
        <v>82</v>
      </c>
      <c r="DCG1">
        <v>83</v>
      </c>
      <c r="DCH1">
        <v>84</v>
      </c>
      <c r="DCI1">
        <v>85</v>
      </c>
      <c r="DCJ1">
        <v>86</v>
      </c>
      <c r="DCK1">
        <v>87</v>
      </c>
      <c r="DCL1">
        <v>88</v>
      </c>
      <c r="DCM1">
        <v>89</v>
      </c>
      <c r="DCN1">
        <v>90</v>
      </c>
      <c r="DCO1">
        <v>91</v>
      </c>
      <c r="DCP1">
        <v>92</v>
      </c>
      <c r="DCQ1">
        <v>93</v>
      </c>
      <c r="DCR1">
        <v>94</v>
      </c>
      <c r="DCS1">
        <v>95</v>
      </c>
      <c r="DCT1">
        <v>96</v>
      </c>
      <c r="DCU1">
        <v>97</v>
      </c>
      <c r="DCV1">
        <v>98</v>
      </c>
      <c r="DCW1">
        <v>99</v>
      </c>
      <c r="DCX1">
        <v>100</v>
      </c>
      <c r="DCY1">
        <v>101</v>
      </c>
      <c r="DCZ1">
        <v>102</v>
      </c>
      <c r="DDA1">
        <v>103</v>
      </c>
      <c r="DDB1">
        <v>0</v>
      </c>
      <c r="DDC1">
        <v>1</v>
      </c>
      <c r="DDD1">
        <v>2</v>
      </c>
      <c r="DDE1">
        <v>3</v>
      </c>
      <c r="DDF1">
        <v>4</v>
      </c>
      <c r="DDG1">
        <v>5</v>
      </c>
      <c r="DDH1">
        <v>6</v>
      </c>
      <c r="DDI1">
        <v>7</v>
      </c>
      <c r="DDJ1">
        <v>8</v>
      </c>
      <c r="DDK1">
        <v>9</v>
      </c>
      <c r="DDL1">
        <v>10</v>
      </c>
      <c r="DDM1">
        <v>11</v>
      </c>
      <c r="DDN1">
        <v>12</v>
      </c>
      <c r="DDO1">
        <v>13</v>
      </c>
      <c r="DDP1">
        <v>14</v>
      </c>
      <c r="DDQ1">
        <v>15</v>
      </c>
      <c r="DDR1">
        <v>16</v>
      </c>
      <c r="DDS1">
        <v>17</v>
      </c>
      <c r="DDT1">
        <v>18</v>
      </c>
      <c r="DDU1">
        <v>19</v>
      </c>
      <c r="DDV1">
        <v>20</v>
      </c>
      <c r="DDW1">
        <v>21</v>
      </c>
      <c r="DDX1">
        <v>22</v>
      </c>
      <c r="DDY1">
        <v>23</v>
      </c>
      <c r="DDZ1">
        <v>24</v>
      </c>
      <c r="DEA1">
        <v>25</v>
      </c>
      <c r="DEB1">
        <v>26</v>
      </c>
      <c r="DEC1">
        <v>27</v>
      </c>
      <c r="DED1">
        <v>28</v>
      </c>
      <c r="DEE1">
        <v>29</v>
      </c>
      <c r="DEF1">
        <v>30</v>
      </c>
      <c r="DEG1">
        <v>31</v>
      </c>
      <c r="DEH1">
        <v>32</v>
      </c>
      <c r="DEI1">
        <v>33</v>
      </c>
      <c r="DEJ1">
        <v>34</v>
      </c>
      <c r="DEK1">
        <v>35</v>
      </c>
      <c r="DEL1">
        <v>36</v>
      </c>
      <c r="DEM1">
        <v>37</v>
      </c>
      <c r="DEN1">
        <v>38</v>
      </c>
      <c r="DEO1">
        <v>39</v>
      </c>
      <c r="DEP1">
        <v>40</v>
      </c>
      <c r="DEQ1">
        <v>41</v>
      </c>
      <c r="DER1">
        <v>42</v>
      </c>
      <c r="DES1">
        <v>43</v>
      </c>
      <c r="DET1">
        <v>44</v>
      </c>
      <c r="DEU1">
        <v>45</v>
      </c>
      <c r="DEV1">
        <v>46</v>
      </c>
      <c r="DEW1">
        <v>47</v>
      </c>
      <c r="DEX1">
        <v>48</v>
      </c>
      <c r="DEY1">
        <v>49</v>
      </c>
      <c r="DEZ1">
        <v>50</v>
      </c>
      <c r="DFA1">
        <v>51</v>
      </c>
      <c r="DFB1">
        <v>52</v>
      </c>
      <c r="DFC1">
        <v>53</v>
      </c>
      <c r="DFD1">
        <v>54</v>
      </c>
      <c r="DFE1">
        <v>55</v>
      </c>
      <c r="DFF1">
        <v>56</v>
      </c>
      <c r="DFG1">
        <v>57</v>
      </c>
      <c r="DFH1">
        <v>58</v>
      </c>
      <c r="DFI1">
        <v>59</v>
      </c>
      <c r="DFJ1">
        <v>60</v>
      </c>
      <c r="DFK1">
        <v>61</v>
      </c>
      <c r="DFL1">
        <v>62</v>
      </c>
      <c r="DFM1">
        <v>63</v>
      </c>
      <c r="DFN1">
        <v>64</v>
      </c>
      <c r="DFO1">
        <v>65</v>
      </c>
      <c r="DFP1">
        <v>66</v>
      </c>
      <c r="DFQ1">
        <v>67</v>
      </c>
      <c r="DFR1">
        <v>68</v>
      </c>
      <c r="DFS1">
        <v>69</v>
      </c>
      <c r="DFT1">
        <v>70</v>
      </c>
      <c r="DFU1">
        <v>71</v>
      </c>
      <c r="DFV1">
        <v>72</v>
      </c>
      <c r="DFW1">
        <v>73</v>
      </c>
      <c r="DFX1">
        <v>74</v>
      </c>
      <c r="DFY1">
        <v>75</v>
      </c>
      <c r="DFZ1">
        <v>76</v>
      </c>
      <c r="DGA1">
        <v>77</v>
      </c>
      <c r="DGB1">
        <v>78</v>
      </c>
      <c r="DGC1">
        <v>79</v>
      </c>
      <c r="DGD1">
        <v>80</v>
      </c>
      <c r="DGE1">
        <v>81</v>
      </c>
      <c r="DGF1">
        <v>82</v>
      </c>
      <c r="DGG1">
        <v>83</v>
      </c>
      <c r="DGH1">
        <v>84</v>
      </c>
      <c r="DGI1">
        <v>85</v>
      </c>
      <c r="DGJ1">
        <v>86</v>
      </c>
      <c r="DGK1">
        <v>87</v>
      </c>
      <c r="DGL1">
        <v>88</v>
      </c>
      <c r="DGM1">
        <v>89</v>
      </c>
      <c r="DGN1">
        <v>90</v>
      </c>
      <c r="DGO1">
        <v>91</v>
      </c>
      <c r="DGP1">
        <v>92</v>
      </c>
      <c r="DGQ1">
        <v>93</v>
      </c>
      <c r="DGR1">
        <v>94</v>
      </c>
      <c r="DGS1">
        <v>95</v>
      </c>
      <c r="DGT1">
        <v>96</v>
      </c>
      <c r="DGU1">
        <v>97</v>
      </c>
      <c r="DGV1">
        <v>98</v>
      </c>
      <c r="DGW1">
        <v>99</v>
      </c>
      <c r="DGX1">
        <v>100</v>
      </c>
      <c r="DGY1">
        <v>101</v>
      </c>
      <c r="DGZ1">
        <v>102</v>
      </c>
      <c r="DHA1">
        <v>103</v>
      </c>
      <c r="DHB1">
        <v>104</v>
      </c>
      <c r="DHC1">
        <v>105</v>
      </c>
      <c r="DHD1">
        <v>106</v>
      </c>
      <c r="DHE1">
        <v>107</v>
      </c>
      <c r="DHF1">
        <v>108</v>
      </c>
      <c r="DHG1">
        <v>109</v>
      </c>
      <c r="DHH1">
        <v>110</v>
      </c>
      <c r="DHI1">
        <v>111</v>
      </c>
      <c r="DHJ1">
        <v>112</v>
      </c>
      <c r="DHK1">
        <v>113</v>
      </c>
      <c r="DHL1">
        <v>114</v>
      </c>
      <c r="DHM1">
        <v>115</v>
      </c>
      <c r="DHN1">
        <v>116</v>
      </c>
      <c r="DHO1">
        <v>117</v>
      </c>
      <c r="DHP1">
        <v>118</v>
      </c>
      <c r="DHQ1">
        <v>119</v>
      </c>
      <c r="DHR1">
        <v>120</v>
      </c>
      <c r="DHS1">
        <v>121</v>
      </c>
      <c r="DHT1">
        <v>122</v>
      </c>
      <c r="DHU1">
        <v>123</v>
      </c>
      <c r="DHV1">
        <v>0</v>
      </c>
      <c r="DHW1">
        <v>1</v>
      </c>
      <c r="DHX1">
        <v>2</v>
      </c>
      <c r="DHY1">
        <v>3</v>
      </c>
      <c r="DHZ1">
        <v>4</v>
      </c>
      <c r="DIA1">
        <v>5</v>
      </c>
      <c r="DIB1">
        <v>6</v>
      </c>
      <c r="DIC1">
        <v>7</v>
      </c>
      <c r="DID1">
        <v>8</v>
      </c>
      <c r="DIE1">
        <v>9</v>
      </c>
      <c r="DIF1">
        <v>10</v>
      </c>
      <c r="DIG1">
        <v>11</v>
      </c>
      <c r="DIH1">
        <v>12</v>
      </c>
      <c r="DII1">
        <v>13</v>
      </c>
      <c r="DIJ1">
        <v>14</v>
      </c>
      <c r="DIK1">
        <v>15</v>
      </c>
      <c r="DIL1">
        <v>16</v>
      </c>
      <c r="DIM1">
        <v>17</v>
      </c>
      <c r="DIN1">
        <v>18</v>
      </c>
      <c r="DIO1">
        <v>19</v>
      </c>
      <c r="DIP1">
        <v>20</v>
      </c>
      <c r="DIQ1">
        <v>21</v>
      </c>
      <c r="DIR1">
        <v>22</v>
      </c>
      <c r="DIS1">
        <v>23</v>
      </c>
      <c r="DIT1">
        <v>24</v>
      </c>
      <c r="DIU1">
        <v>25</v>
      </c>
      <c r="DIV1">
        <v>26</v>
      </c>
      <c r="DIW1">
        <v>27</v>
      </c>
      <c r="DIX1">
        <v>28</v>
      </c>
      <c r="DIY1">
        <v>29</v>
      </c>
      <c r="DIZ1">
        <v>30</v>
      </c>
      <c r="DJA1">
        <v>31</v>
      </c>
      <c r="DJB1">
        <v>32</v>
      </c>
      <c r="DJC1">
        <v>33</v>
      </c>
      <c r="DJD1">
        <v>34</v>
      </c>
      <c r="DJE1">
        <v>35</v>
      </c>
      <c r="DJF1">
        <v>36</v>
      </c>
      <c r="DJG1">
        <v>37</v>
      </c>
      <c r="DJH1">
        <v>38</v>
      </c>
      <c r="DJI1">
        <v>39</v>
      </c>
      <c r="DJJ1">
        <v>40</v>
      </c>
      <c r="DJK1">
        <v>41</v>
      </c>
      <c r="DJL1">
        <v>42</v>
      </c>
      <c r="DJM1">
        <v>43</v>
      </c>
      <c r="DJN1">
        <v>44</v>
      </c>
      <c r="DJO1">
        <v>45</v>
      </c>
      <c r="DJP1">
        <v>46</v>
      </c>
      <c r="DJQ1">
        <v>47</v>
      </c>
      <c r="DJR1">
        <v>48</v>
      </c>
      <c r="DJS1">
        <v>49</v>
      </c>
      <c r="DJT1">
        <v>50</v>
      </c>
      <c r="DJU1">
        <v>51</v>
      </c>
      <c r="DJV1">
        <v>52</v>
      </c>
      <c r="DJW1">
        <v>53</v>
      </c>
      <c r="DJX1">
        <v>54</v>
      </c>
      <c r="DJY1">
        <v>55</v>
      </c>
      <c r="DJZ1">
        <v>56</v>
      </c>
      <c r="DKA1">
        <v>57</v>
      </c>
      <c r="DKB1">
        <v>58</v>
      </c>
      <c r="DKC1">
        <v>59</v>
      </c>
      <c r="DKD1">
        <v>60</v>
      </c>
      <c r="DKE1">
        <v>61</v>
      </c>
      <c r="DKF1">
        <v>62</v>
      </c>
      <c r="DKG1">
        <v>63</v>
      </c>
      <c r="DKH1">
        <v>64</v>
      </c>
      <c r="DKI1">
        <v>65</v>
      </c>
      <c r="DKJ1">
        <v>66</v>
      </c>
      <c r="DKK1">
        <v>67</v>
      </c>
      <c r="DKL1">
        <v>68</v>
      </c>
      <c r="DKM1">
        <v>69</v>
      </c>
      <c r="DKN1">
        <v>70</v>
      </c>
      <c r="DKO1">
        <v>71</v>
      </c>
      <c r="DKP1">
        <v>72</v>
      </c>
      <c r="DKQ1">
        <v>73</v>
      </c>
      <c r="DKR1">
        <v>74</v>
      </c>
      <c r="DKS1">
        <v>75</v>
      </c>
      <c r="DKT1">
        <v>76</v>
      </c>
      <c r="DKU1">
        <v>77</v>
      </c>
      <c r="DKV1">
        <v>78</v>
      </c>
      <c r="DKW1">
        <v>79</v>
      </c>
      <c r="DKX1">
        <v>80</v>
      </c>
      <c r="DKY1">
        <v>81</v>
      </c>
      <c r="DKZ1">
        <v>82</v>
      </c>
      <c r="DLA1">
        <v>83</v>
      </c>
      <c r="DLB1">
        <v>84</v>
      </c>
      <c r="DLC1">
        <v>85</v>
      </c>
      <c r="DLD1">
        <v>86</v>
      </c>
      <c r="DLE1">
        <v>87</v>
      </c>
      <c r="DLF1">
        <v>88</v>
      </c>
      <c r="DLG1">
        <v>89</v>
      </c>
      <c r="DLH1">
        <v>90</v>
      </c>
      <c r="DLI1">
        <v>91</v>
      </c>
      <c r="DLJ1">
        <v>92</v>
      </c>
      <c r="DLK1">
        <v>93</v>
      </c>
      <c r="DLL1">
        <v>94</v>
      </c>
      <c r="DLM1">
        <v>95</v>
      </c>
      <c r="DLN1">
        <v>96</v>
      </c>
      <c r="DLO1">
        <v>97</v>
      </c>
      <c r="DLP1">
        <v>98</v>
      </c>
      <c r="DLQ1">
        <v>99</v>
      </c>
      <c r="DLR1">
        <v>100</v>
      </c>
      <c r="DLS1">
        <v>101</v>
      </c>
      <c r="DLT1">
        <v>102</v>
      </c>
      <c r="DLU1">
        <v>103</v>
      </c>
      <c r="DLV1">
        <v>104</v>
      </c>
      <c r="DLW1">
        <v>105</v>
      </c>
      <c r="DLX1">
        <v>106</v>
      </c>
      <c r="DLY1">
        <v>107</v>
      </c>
      <c r="DLZ1">
        <v>108</v>
      </c>
      <c r="DMA1">
        <v>109</v>
      </c>
      <c r="DMB1">
        <v>110</v>
      </c>
      <c r="DMC1">
        <v>111</v>
      </c>
      <c r="DMD1">
        <v>112</v>
      </c>
      <c r="DME1">
        <v>113</v>
      </c>
      <c r="DMF1">
        <v>114</v>
      </c>
      <c r="DMG1">
        <v>115</v>
      </c>
      <c r="DMH1">
        <v>116</v>
      </c>
      <c r="DMI1">
        <v>117</v>
      </c>
      <c r="DMJ1">
        <v>118</v>
      </c>
      <c r="DMK1">
        <v>119</v>
      </c>
    </row>
    <row r="2" spans="1:3053" x14ac:dyDescent="0.25">
      <c r="A2" s="1" t="s">
        <v>0</v>
      </c>
      <c r="B2">
        <v>98196638</v>
      </c>
      <c r="C2" t="s">
        <v>16</v>
      </c>
      <c r="D2">
        <v>89556799</v>
      </c>
      <c r="E2" t="s">
        <v>32</v>
      </c>
      <c r="F2">
        <v>106836490</v>
      </c>
      <c r="G2" t="s">
        <v>48</v>
      </c>
      <c r="H2">
        <v>98196639</v>
      </c>
      <c r="I2" t="s">
        <v>64</v>
      </c>
      <c r="J2">
        <v>115476344</v>
      </c>
      <c r="K2" t="s">
        <v>79</v>
      </c>
      <c r="L2">
        <v>106836491</v>
      </c>
      <c r="M2" t="s">
        <v>95</v>
      </c>
      <c r="N2">
        <v>124116188</v>
      </c>
      <c r="O2" t="s">
        <v>111</v>
      </c>
      <c r="P2">
        <v>115476345</v>
      </c>
      <c r="Q2" t="s">
        <v>126</v>
      </c>
      <c r="R2">
        <v>132756023</v>
      </c>
      <c r="S2" t="s">
        <v>140</v>
      </c>
      <c r="T2">
        <v>124116189</v>
      </c>
      <c r="U2" t="s">
        <v>156</v>
      </c>
      <c r="V2">
        <v>141395859</v>
      </c>
      <c r="W2" t="s">
        <v>170</v>
      </c>
      <c r="X2">
        <v>132756024</v>
      </c>
      <c r="Y2" t="s">
        <v>186</v>
      </c>
      <c r="Z2">
        <v>150035700</v>
      </c>
      <c r="AA2" t="s">
        <v>202</v>
      </c>
      <c r="AB2">
        <v>141395862</v>
      </c>
      <c r="AC2" t="s">
        <v>218</v>
      </c>
      <c r="AD2">
        <v>158675538</v>
      </c>
      <c r="AE2" t="s">
        <v>234</v>
      </c>
      <c r="AF2">
        <v>150035701</v>
      </c>
      <c r="AG2" t="s">
        <v>250</v>
      </c>
      <c r="AH2">
        <v>167315378</v>
      </c>
      <c r="AI2" t="s">
        <v>266</v>
      </c>
      <c r="AJ2">
        <v>158675539</v>
      </c>
      <c r="AK2" t="s">
        <v>282</v>
      </c>
      <c r="AL2">
        <v>175955223</v>
      </c>
      <c r="AM2" t="s">
        <v>298</v>
      </c>
      <c r="AN2">
        <v>167315379</v>
      </c>
      <c r="AO2" t="s">
        <v>314</v>
      </c>
      <c r="AP2">
        <v>184595072</v>
      </c>
      <c r="AQ2" t="s">
        <v>330</v>
      </c>
      <c r="AR2">
        <v>175955224</v>
      </c>
      <c r="AS2" t="s">
        <v>346</v>
      </c>
      <c r="AT2">
        <v>193234928</v>
      </c>
      <c r="AU2" t="s">
        <v>362</v>
      </c>
      <c r="AV2">
        <v>184595074</v>
      </c>
      <c r="AW2" t="s">
        <v>378</v>
      </c>
      <c r="AX2">
        <v>201874784</v>
      </c>
      <c r="AY2" t="s">
        <v>394</v>
      </c>
      <c r="AZ2">
        <v>193234929</v>
      </c>
      <c r="BA2" t="s">
        <v>410</v>
      </c>
      <c r="BB2">
        <v>210514642</v>
      </c>
      <c r="BC2" t="s">
        <v>426</v>
      </c>
      <c r="BD2">
        <v>201874785</v>
      </c>
      <c r="BE2" t="s">
        <v>441</v>
      </c>
      <c r="BF2">
        <v>219154497</v>
      </c>
      <c r="BG2" t="s">
        <v>457</v>
      </c>
      <c r="BH2">
        <v>210514643</v>
      </c>
      <c r="BI2" t="s">
        <v>473</v>
      </c>
      <c r="BJ2">
        <v>227794342</v>
      </c>
      <c r="BK2" t="s">
        <v>489</v>
      </c>
      <c r="BL2">
        <v>219154498</v>
      </c>
      <c r="BM2" t="s">
        <v>505</v>
      </c>
      <c r="BN2">
        <v>236434178</v>
      </c>
      <c r="BO2" t="s">
        <v>518</v>
      </c>
      <c r="BP2">
        <v>227794344</v>
      </c>
      <c r="BQ2" t="s">
        <v>534</v>
      </c>
      <c r="BR2">
        <v>245074007</v>
      </c>
      <c r="BS2" t="s">
        <v>550</v>
      </c>
      <c r="BT2">
        <v>236434179</v>
      </c>
      <c r="BU2" t="s">
        <v>565</v>
      </c>
      <c r="BV2">
        <v>253713852</v>
      </c>
      <c r="BW2" t="s">
        <v>580</v>
      </c>
      <c r="BX2">
        <v>245074008</v>
      </c>
      <c r="BY2" t="s">
        <v>596</v>
      </c>
      <c r="BZ2">
        <v>262353701</v>
      </c>
      <c r="CA2" t="s">
        <v>610</v>
      </c>
      <c r="CB2">
        <v>253713853</v>
      </c>
      <c r="CC2" t="s">
        <v>626</v>
      </c>
      <c r="CD2">
        <v>270993545</v>
      </c>
      <c r="CE2" t="s">
        <v>642</v>
      </c>
      <c r="CF2">
        <v>262353703</v>
      </c>
      <c r="CG2" t="s">
        <v>658</v>
      </c>
      <c r="CH2">
        <v>279633406</v>
      </c>
      <c r="CI2" t="s">
        <v>674</v>
      </c>
      <c r="CJ2">
        <v>270993546</v>
      </c>
      <c r="CK2" t="s">
        <v>689</v>
      </c>
      <c r="CL2">
        <v>288273265</v>
      </c>
      <c r="CM2" t="s">
        <v>704</v>
      </c>
      <c r="CN2">
        <v>279633407</v>
      </c>
      <c r="CO2" t="s">
        <v>720</v>
      </c>
      <c r="CP2">
        <v>296913124</v>
      </c>
      <c r="CQ2" t="s">
        <v>736</v>
      </c>
      <c r="CR2">
        <v>288273266</v>
      </c>
      <c r="CS2" t="s">
        <v>751</v>
      </c>
      <c r="CT2">
        <v>305552983</v>
      </c>
      <c r="CU2" t="s">
        <v>767</v>
      </c>
      <c r="CV2">
        <v>296913125</v>
      </c>
      <c r="CW2" t="s">
        <v>783</v>
      </c>
      <c r="CX2">
        <v>314198817</v>
      </c>
      <c r="CY2" t="s">
        <v>799</v>
      </c>
      <c r="CZ2">
        <v>305552984</v>
      </c>
      <c r="DA2" t="s">
        <v>815</v>
      </c>
      <c r="DB2">
        <v>322838650</v>
      </c>
      <c r="DC2" t="s">
        <v>831</v>
      </c>
      <c r="DD2">
        <v>314198818</v>
      </c>
      <c r="DE2" t="s">
        <v>845</v>
      </c>
      <c r="DF2">
        <v>331478487</v>
      </c>
      <c r="DG2" t="s">
        <v>861</v>
      </c>
      <c r="DH2">
        <v>322838652</v>
      </c>
      <c r="DI2" t="s">
        <v>877</v>
      </c>
      <c r="DJ2">
        <v>340118320</v>
      </c>
      <c r="DK2" t="s">
        <v>893</v>
      </c>
      <c r="DL2">
        <v>331478488</v>
      </c>
      <c r="DM2" t="s">
        <v>909</v>
      </c>
      <c r="DN2">
        <v>348758153</v>
      </c>
      <c r="DO2" t="s">
        <v>925</v>
      </c>
      <c r="DP2">
        <v>340118321</v>
      </c>
      <c r="DQ2" s="2" t="s">
        <v>941</v>
      </c>
      <c r="DR2">
        <v>520980931</v>
      </c>
      <c r="DS2" t="s">
        <v>942</v>
      </c>
      <c r="DT2">
        <v>512341096</v>
      </c>
      <c r="DU2" t="s">
        <v>943</v>
      </c>
      <c r="DV2" s="3">
        <v>529620764</v>
      </c>
      <c r="DW2" s="4" t="s">
        <v>944</v>
      </c>
      <c r="DX2" s="4">
        <v>520980932</v>
      </c>
      <c r="DY2" s="2" t="s">
        <v>945</v>
      </c>
      <c r="DZ2">
        <v>538260594</v>
      </c>
      <c r="EA2" t="s">
        <v>946</v>
      </c>
      <c r="EB2">
        <v>529620765</v>
      </c>
      <c r="EC2" t="s">
        <v>947</v>
      </c>
      <c r="ED2" s="3">
        <v>538566587</v>
      </c>
      <c r="EE2" s="4" t="s">
        <v>948</v>
      </c>
      <c r="EF2" s="4">
        <v>538260595</v>
      </c>
      <c r="EG2" s="2" t="s">
        <v>949</v>
      </c>
      <c r="EH2">
        <v>555540244</v>
      </c>
      <c r="EI2" t="s">
        <v>950</v>
      </c>
      <c r="EJ2">
        <v>548646809</v>
      </c>
      <c r="EK2" t="s">
        <v>951</v>
      </c>
      <c r="EL2" s="3">
        <v>564180069</v>
      </c>
      <c r="EM2" s="4" t="s">
        <v>952</v>
      </c>
      <c r="EN2" s="4">
        <v>555540245</v>
      </c>
      <c r="EO2" s="2" t="s">
        <v>953</v>
      </c>
      <c r="EP2">
        <v>572819892</v>
      </c>
      <c r="EQ2" t="s">
        <v>954</v>
      </c>
      <c r="ER2">
        <v>564180072</v>
      </c>
      <c r="ES2" t="s">
        <v>955</v>
      </c>
      <c r="ET2" s="3">
        <v>581459710</v>
      </c>
      <c r="EU2" s="4" t="s">
        <v>956</v>
      </c>
      <c r="EV2" s="4">
        <v>572819893</v>
      </c>
      <c r="EW2" s="2" t="s">
        <v>957</v>
      </c>
      <c r="EX2">
        <v>590099529</v>
      </c>
      <c r="EY2" t="s">
        <v>958</v>
      </c>
      <c r="EZ2">
        <v>581459711</v>
      </c>
      <c r="FA2" t="s">
        <v>959</v>
      </c>
      <c r="FB2" s="3">
        <v>598739349</v>
      </c>
      <c r="FC2" s="4" t="s">
        <v>960</v>
      </c>
      <c r="FD2" s="4">
        <v>590099530</v>
      </c>
      <c r="FE2" s="2" t="s">
        <v>961</v>
      </c>
      <c r="FF2">
        <v>607379167</v>
      </c>
      <c r="FG2" t="s">
        <v>962</v>
      </c>
      <c r="FH2">
        <v>598739350</v>
      </c>
      <c r="FI2" t="s">
        <v>963</v>
      </c>
      <c r="FJ2" s="3">
        <v>616018986</v>
      </c>
      <c r="FK2" s="4" t="s">
        <v>964</v>
      </c>
      <c r="FL2" s="4">
        <v>607379169</v>
      </c>
      <c r="FM2" s="2" t="s">
        <v>965</v>
      </c>
      <c r="FN2">
        <v>624658806</v>
      </c>
      <c r="FO2" t="s">
        <v>1328</v>
      </c>
      <c r="FP2">
        <v>616018987</v>
      </c>
      <c r="FQ2" t="s">
        <v>1329</v>
      </c>
      <c r="FR2">
        <v>633298627</v>
      </c>
      <c r="FS2" t="s">
        <v>1330</v>
      </c>
      <c r="FT2">
        <v>624658807</v>
      </c>
      <c r="FU2" t="s">
        <v>1331</v>
      </c>
      <c r="FV2">
        <v>641938447</v>
      </c>
      <c r="FW2" t="s">
        <v>1332</v>
      </c>
      <c r="FX2">
        <v>633298628</v>
      </c>
      <c r="FY2" t="s">
        <v>1333</v>
      </c>
      <c r="FZ2">
        <v>650578267</v>
      </c>
      <c r="GA2" t="s">
        <v>1334</v>
      </c>
      <c r="GB2">
        <v>641938448</v>
      </c>
      <c r="GC2" t="s">
        <v>1335</v>
      </c>
      <c r="GD2">
        <v>659218087</v>
      </c>
      <c r="GE2" t="s">
        <v>1336</v>
      </c>
      <c r="GF2">
        <v>650578269</v>
      </c>
      <c r="GG2" t="s">
        <v>1337</v>
      </c>
      <c r="GH2">
        <v>667857910</v>
      </c>
      <c r="GI2" t="s">
        <v>1338</v>
      </c>
      <c r="GJ2">
        <v>659218088</v>
      </c>
      <c r="GK2" t="s">
        <v>1339</v>
      </c>
      <c r="GL2">
        <v>676497731</v>
      </c>
      <c r="GM2" t="s">
        <v>1340</v>
      </c>
      <c r="GN2">
        <v>667857911</v>
      </c>
      <c r="GO2" t="s">
        <v>1341</v>
      </c>
      <c r="GP2">
        <v>685137554</v>
      </c>
      <c r="GQ2" t="s">
        <v>1342</v>
      </c>
      <c r="GR2">
        <v>676497732</v>
      </c>
      <c r="GS2" t="s">
        <v>1343</v>
      </c>
      <c r="GT2">
        <v>693777378</v>
      </c>
      <c r="GU2" t="s">
        <v>1344</v>
      </c>
      <c r="GV2">
        <v>685137555</v>
      </c>
      <c r="GW2" t="s">
        <v>1345</v>
      </c>
      <c r="GX2">
        <v>702417206</v>
      </c>
      <c r="GY2" t="s">
        <v>1346</v>
      </c>
      <c r="GZ2">
        <v>693777379</v>
      </c>
      <c r="HA2" t="s">
        <v>1347</v>
      </c>
      <c r="HB2">
        <v>711057029</v>
      </c>
      <c r="HC2" t="s">
        <v>1348</v>
      </c>
      <c r="HD2">
        <v>702417208</v>
      </c>
      <c r="HE2" t="s">
        <v>1349</v>
      </c>
      <c r="HF2">
        <v>719696850</v>
      </c>
      <c r="HG2" t="s">
        <v>1350</v>
      </c>
      <c r="HH2">
        <v>711057030</v>
      </c>
      <c r="HI2" t="s">
        <v>1351</v>
      </c>
      <c r="HJ2">
        <v>728336671</v>
      </c>
      <c r="HK2" t="s">
        <v>1352</v>
      </c>
      <c r="HL2">
        <v>719696851</v>
      </c>
      <c r="HM2" t="s">
        <v>1353</v>
      </c>
      <c r="HN2">
        <v>736976492</v>
      </c>
      <c r="HO2" t="s">
        <v>1354</v>
      </c>
      <c r="HP2">
        <v>728336672</v>
      </c>
      <c r="HQ2" t="s">
        <v>1355</v>
      </c>
      <c r="HR2">
        <v>745616310</v>
      </c>
      <c r="HS2" t="s">
        <v>1356</v>
      </c>
      <c r="HT2">
        <v>736976493</v>
      </c>
      <c r="HU2" t="s">
        <v>1357</v>
      </c>
      <c r="HV2">
        <v>754262129</v>
      </c>
      <c r="HW2" t="s">
        <v>1358</v>
      </c>
      <c r="HX2">
        <v>745616312</v>
      </c>
      <c r="HY2" t="s">
        <v>1359</v>
      </c>
      <c r="HZ2">
        <v>762901948</v>
      </c>
      <c r="IA2" t="s">
        <v>1360</v>
      </c>
      <c r="IB2">
        <v>754262131</v>
      </c>
      <c r="IC2" t="s">
        <v>1361</v>
      </c>
      <c r="ID2">
        <v>771541769</v>
      </c>
      <c r="IE2" t="s">
        <v>1362</v>
      </c>
      <c r="IF2">
        <v>762901949</v>
      </c>
      <c r="IG2" t="s">
        <v>1363</v>
      </c>
      <c r="IH2">
        <v>780181593</v>
      </c>
      <c r="II2" t="s">
        <v>1364</v>
      </c>
      <c r="IJ2">
        <v>771541770</v>
      </c>
      <c r="IK2" t="s">
        <v>1365</v>
      </c>
      <c r="IL2">
        <v>788821413</v>
      </c>
      <c r="IM2" t="s">
        <v>1366</v>
      </c>
      <c r="IN2">
        <v>780181594</v>
      </c>
      <c r="IO2" t="s">
        <v>1367</v>
      </c>
      <c r="IP2">
        <v>797461232</v>
      </c>
      <c r="IQ2" t="s">
        <v>1368</v>
      </c>
      <c r="IR2">
        <v>788821414</v>
      </c>
      <c r="IS2" t="s">
        <v>1369</v>
      </c>
      <c r="IT2">
        <v>806101055</v>
      </c>
      <c r="IU2" t="s">
        <v>1370</v>
      </c>
      <c r="IV2">
        <v>797461235</v>
      </c>
      <c r="IW2" t="s">
        <v>1371</v>
      </c>
      <c r="IX2">
        <v>814740878</v>
      </c>
      <c r="IY2" t="s">
        <v>1372</v>
      </c>
      <c r="IZ2">
        <v>806101056</v>
      </c>
      <c r="JA2" t="s">
        <v>1373</v>
      </c>
      <c r="JB2">
        <v>823380703</v>
      </c>
      <c r="JC2" t="s">
        <v>1374</v>
      </c>
      <c r="JD2">
        <v>814740879</v>
      </c>
      <c r="JE2" t="s">
        <v>1375</v>
      </c>
      <c r="JF2">
        <v>832020522</v>
      </c>
      <c r="JG2" t="s">
        <v>1376</v>
      </c>
      <c r="JH2">
        <v>823380704</v>
      </c>
      <c r="JI2" t="s">
        <v>1377</v>
      </c>
      <c r="JJ2">
        <v>840660344</v>
      </c>
      <c r="JK2" t="s">
        <v>1378</v>
      </c>
      <c r="JL2">
        <v>832020523</v>
      </c>
      <c r="JM2" t="s">
        <v>1379</v>
      </c>
      <c r="JN2">
        <v>840942338</v>
      </c>
      <c r="JO2" t="s">
        <v>1380</v>
      </c>
      <c r="JP2">
        <v>840660346</v>
      </c>
      <c r="JQ2" t="s">
        <v>1381</v>
      </c>
      <c r="JR2">
        <v>857939988</v>
      </c>
      <c r="JS2" t="s">
        <v>1382</v>
      </c>
      <c r="JT2">
        <v>851178553</v>
      </c>
      <c r="JU2" t="s">
        <v>1383</v>
      </c>
      <c r="JV2">
        <v>866579809</v>
      </c>
      <c r="JW2" t="s">
        <v>1384</v>
      </c>
      <c r="JX2">
        <v>857939989</v>
      </c>
      <c r="JY2" t="s">
        <v>1385</v>
      </c>
      <c r="JZ2">
        <v>875219630</v>
      </c>
      <c r="KA2" t="s">
        <v>1386</v>
      </c>
      <c r="KB2">
        <v>866579810</v>
      </c>
      <c r="KC2" t="s">
        <v>1387</v>
      </c>
      <c r="KD2">
        <v>883859450</v>
      </c>
      <c r="KE2" t="s">
        <v>2252</v>
      </c>
      <c r="KF2">
        <v>875219631</v>
      </c>
      <c r="KG2" t="s">
        <v>2253</v>
      </c>
      <c r="KH2">
        <v>892499269</v>
      </c>
      <c r="KI2" t="s">
        <v>2254</v>
      </c>
      <c r="KJ2">
        <v>883859451</v>
      </c>
      <c r="KK2" t="s">
        <v>2255</v>
      </c>
      <c r="KL2">
        <v>901139089</v>
      </c>
      <c r="KM2" t="s">
        <v>2256</v>
      </c>
      <c r="KN2">
        <v>892499270</v>
      </c>
      <c r="KO2" t="s">
        <v>2257</v>
      </c>
      <c r="KP2">
        <v>909778912</v>
      </c>
      <c r="KQ2" t="s">
        <v>2258</v>
      </c>
      <c r="KR2">
        <v>901139090</v>
      </c>
      <c r="KS2" t="s">
        <v>2259</v>
      </c>
      <c r="KT2">
        <v>918418737</v>
      </c>
      <c r="KU2" t="s">
        <v>2260</v>
      </c>
      <c r="KV2">
        <v>909778913</v>
      </c>
      <c r="KW2" t="s">
        <v>2261</v>
      </c>
      <c r="KX2">
        <v>927058563</v>
      </c>
      <c r="KY2" t="s">
        <v>2262</v>
      </c>
      <c r="KZ2">
        <v>918418738</v>
      </c>
      <c r="LA2" t="s">
        <v>2263</v>
      </c>
      <c r="LB2">
        <v>935698390</v>
      </c>
      <c r="LC2" t="s">
        <v>2264</v>
      </c>
      <c r="LD2">
        <v>927058564</v>
      </c>
      <c r="LE2" t="s">
        <v>2265</v>
      </c>
      <c r="LF2">
        <v>944338212</v>
      </c>
      <c r="LG2" t="s">
        <v>2266</v>
      </c>
      <c r="LH2">
        <v>935698392</v>
      </c>
      <c r="LI2" t="s">
        <v>2267</v>
      </c>
      <c r="LJ2">
        <v>952978035</v>
      </c>
      <c r="LK2" t="s">
        <v>2268</v>
      </c>
      <c r="LL2">
        <v>944338213</v>
      </c>
      <c r="LM2" t="s">
        <v>2269</v>
      </c>
      <c r="LN2">
        <v>961617858</v>
      </c>
      <c r="LO2" t="s">
        <v>2270</v>
      </c>
      <c r="LP2">
        <v>952978036</v>
      </c>
      <c r="LQ2" t="s">
        <v>2271</v>
      </c>
      <c r="LR2">
        <v>970257679</v>
      </c>
      <c r="LS2" t="s">
        <v>2272</v>
      </c>
      <c r="LT2">
        <v>961617859</v>
      </c>
      <c r="LU2" t="s">
        <v>2273</v>
      </c>
      <c r="LV2">
        <v>978897505</v>
      </c>
      <c r="LW2" t="s">
        <v>2274</v>
      </c>
      <c r="LX2">
        <v>970257680</v>
      </c>
      <c r="LY2" t="s">
        <v>2275</v>
      </c>
      <c r="LZ2">
        <v>987537327</v>
      </c>
      <c r="MA2" t="s">
        <v>2276</v>
      </c>
      <c r="MB2">
        <v>978897507</v>
      </c>
      <c r="MC2" t="s">
        <v>2277</v>
      </c>
      <c r="MD2">
        <v>996177152</v>
      </c>
      <c r="ME2" t="s">
        <v>2278</v>
      </c>
      <c r="MF2">
        <v>987537328</v>
      </c>
      <c r="MG2" t="s">
        <v>2279</v>
      </c>
      <c r="MH2">
        <v>1004816974</v>
      </c>
      <c r="MI2" t="s">
        <v>2280</v>
      </c>
      <c r="MJ2">
        <v>996177153</v>
      </c>
      <c r="MK2" t="s">
        <v>2281</v>
      </c>
      <c r="ML2">
        <v>1013456794</v>
      </c>
      <c r="MM2" t="s">
        <v>2282</v>
      </c>
      <c r="MN2">
        <v>1004816975</v>
      </c>
      <c r="MO2" t="s">
        <v>2283</v>
      </c>
      <c r="MP2">
        <v>1022096614</v>
      </c>
      <c r="MQ2" t="s">
        <v>2284</v>
      </c>
      <c r="MR2">
        <v>1013456795</v>
      </c>
      <c r="MS2" t="s">
        <v>2285</v>
      </c>
      <c r="MT2">
        <v>1030736435</v>
      </c>
      <c r="MU2" t="s">
        <v>2286</v>
      </c>
      <c r="MV2">
        <v>1022096616</v>
      </c>
      <c r="MW2" t="s">
        <v>2287</v>
      </c>
      <c r="MX2">
        <v>1039376254</v>
      </c>
      <c r="MY2" t="s">
        <v>2288</v>
      </c>
      <c r="MZ2">
        <v>1030736436</v>
      </c>
      <c r="NA2" t="s">
        <v>2289</v>
      </c>
      <c r="NB2">
        <v>1048022080</v>
      </c>
      <c r="NC2" t="s">
        <v>2290</v>
      </c>
      <c r="ND2">
        <v>1039376255</v>
      </c>
      <c r="NE2" t="s">
        <v>2291</v>
      </c>
      <c r="NF2">
        <v>1056661905</v>
      </c>
      <c r="NG2" t="s">
        <v>2292</v>
      </c>
      <c r="NH2">
        <v>1048022081</v>
      </c>
      <c r="NI2" t="s">
        <v>2293</v>
      </c>
      <c r="NJ2">
        <v>1065301729</v>
      </c>
      <c r="NK2" t="s">
        <v>2294</v>
      </c>
      <c r="NL2">
        <v>1056661906</v>
      </c>
      <c r="NM2" t="s">
        <v>2295</v>
      </c>
      <c r="NN2">
        <v>1073941554</v>
      </c>
      <c r="NO2" t="s">
        <v>2296</v>
      </c>
      <c r="NP2">
        <v>1065301730</v>
      </c>
      <c r="NQ2" t="s">
        <v>2297</v>
      </c>
      <c r="NR2">
        <v>1082581379</v>
      </c>
      <c r="NS2" t="s">
        <v>2298</v>
      </c>
      <c r="NT2">
        <v>1073941555</v>
      </c>
      <c r="NU2" t="s">
        <v>2299</v>
      </c>
      <c r="NV2">
        <v>1091221222</v>
      </c>
      <c r="NW2" t="s">
        <v>2300</v>
      </c>
      <c r="NX2">
        <v>1082581380</v>
      </c>
      <c r="NY2" t="s">
        <v>2301</v>
      </c>
      <c r="NZ2">
        <v>1099861071</v>
      </c>
      <c r="OA2" t="s">
        <v>2302</v>
      </c>
      <c r="OB2">
        <v>1091221223</v>
      </c>
      <c r="OC2" t="s">
        <v>2303</v>
      </c>
      <c r="OD2">
        <v>1108500915</v>
      </c>
      <c r="OE2" t="s">
        <v>2304</v>
      </c>
      <c r="OF2">
        <v>1099861072</v>
      </c>
      <c r="OG2" t="s">
        <v>2305</v>
      </c>
      <c r="OH2">
        <v>1117140752</v>
      </c>
      <c r="OI2" t="s">
        <v>2306</v>
      </c>
      <c r="OJ2">
        <v>1108500916</v>
      </c>
      <c r="OK2" t="s">
        <v>2307</v>
      </c>
      <c r="OL2">
        <v>1125780593</v>
      </c>
      <c r="OM2" t="s">
        <v>2308</v>
      </c>
      <c r="ON2">
        <v>1117140753</v>
      </c>
      <c r="OO2" t="s">
        <v>2309</v>
      </c>
      <c r="OP2">
        <v>1134420448</v>
      </c>
      <c r="OQ2" t="s">
        <v>2310</v>
      </c>
      <c r="OR2">
        <v>1125780595</v>
      </c>
      <c r="OS2" t="s">
        <v>2311</v>
      </c>
      <c r="OT2">
        <v>1143060304</v>
      </c>
      <c r="OU2" t="s">
        <v>2312</v>
      </c>
      <c r="OV2">
        <v>1134420449</v>
      </c>
      <c r="OW2" t="s">
        <v>2313</v>
      </c>
      <c r="OX2">
        <v>1151700157</v>
      </c>
      <c r="OY2" t="s">
        <v>3217</v>
      </c>
      <c r="OZ2">
        <v>1143060305</v>
      </c>
      <c r="PA2" t="s">
        <v>3218</v>
      </c>
      <c r="PB2">
        <v>1160340003</v>
      </c>
      <c r="PC2" t="s">
        <v>3219</v>
      </c>
      <c r="PD2">
        <v>1151700158</v>
      </c>
      <c r="PE2" t="s">
        <v>3220</v>
      </c>
      <c r="PF2">
        <v>1168979840</v>
      </c>
      <c r="PG2" t="s">
        <v>3221</v>
      </c>
      <c r="PH2">
        <v>1160340004</v>
      </c>
      <c r="PI2" t="s">
        <v>3222</v>
      </c>
      <c r="PJ2">
        <v>1177619684</v>
      </c>
      <c r="PK2" t="s">
        <v>3223</v>
      </c>
      <c r="PL2">
        <v>1168979842</v>
      </c>
      <c r="PM2" t="s">
        <v>3224</v>
      </c>
      <c r="PN2">
        <v>1186259535</v>
      </c>
      <c r="PO2" t="s">
        <v>3225</v>
      </c>
      <c r="PP2">
        <v>1177619685</v>
      </c>
      <c r="PQ2" t="s">
        <v>3226</v>
      </c>
      <c r="PR2">
        <v>1194899380</v>
      </c>
      <c r="PS2" t="s">
        <v>3227</v>
      </c>
      <c r="PT2">
        <v>1186259536</v>
      </c>
      <c r="PU2" t="s">
        <v>3228</v>
      </c>
      <c r="PV2">
        <v>1203011217</v>
      </c>
      <c r="PW2" t="s">
        <v>3229</v>
      </c>
      <c r="PX2">
        <v>1194899381</v>
      </c>
      <c r="PY2" t="s">
        <v>3230</v>
      </c>
      <c r="PZ2">
        <v>1212179026</v>
      </c>
      <c r="QA2" t="s">
        <v>3231</v>
      </c>
      <c r="QB2">
        <v>1210781039</v>
      </c>
      <c r="QC2" t="s">
        <v>3232</v>
      </c>
      <c r="QD2">
        <v>1220818845</v>
      </c>
      <c r="QE2" t="s">
        <v>3233</v>
      </c>
      <c r="QF2">
        <v>1212179028</v>
      </c>
      <c r="QG2" t="s">
        <v>3234</v>
      </c>
      <c r="QH2">
        <v>1229458663</v>
      </c>
      <c r="QI2" t="s">
        <v>3235</v>
      </c>
      <c r="QJ2">
        <v>1220818846</v>
      </c>
      <c r="QK2" t="s">
        <v>3236</v>
      </c>
      <c r="QL2">
        <v>1238098491</v>
      </c>
      <c r="QM2" t="s">
        <v>3237</v>
      </c>
      <c r="QN2">
        <v>1229458664</v>
      </c>
      <c r="QO2" t="s">
        <v>3238</v>
      </c>
      <c r="QP2">
        <v>1246738337</v>
      </c>
      <c r="QQ2" t="s">
        <v>3239</v>
      </c>
      <c r="QR2">
        <v>1238098492</v>
      </c>
      <c r="QS2" t="s">
        <v>3240</v>
      </c>
      <c r="QT2">
        <v>1255378183</v>
      </c>
      <c r="QU2" t="s">
        <v>3241</v>
      </c>
      <c r="QV2">
        <v>1246738338</v>
      </c>
      <c r="QW2" t="s">
        <v>3242</v>
      </c>
      <c r="QX2">
        <v>1264018024</v>
      </c>
      <c r="QY2" t="s">
        <v>3243</v>
      </c>
      <c r="QZ2">
        <v>1255378184</v>
      </c>
      <c r="RA2" t="s">
        <v>3244</v>
      </c>
      <c r="RB2">
        <v>1272657858</v>
      </c>
      <c r="RC2" t="s">
        <v>3245</v>
      </c>
      <c r="RD2">
        <v>1264018025</v>
      </c>
      <c r="RE2" t="s">
        <v>3246</v>
      </c>
      <c r="RF2">
        <v>1281297696</v>
      </c>
      <c r="RG2" t="s">
        <v>3247</v>
      </c>
      <c r="RH2">
        <v>1272657859</v>
      </c>
      <c r="RI2" t="s">
        <v>3248</v>
      </c>
      <c r="RJ2">
        <v>1289937530</v>
      </c>
      <c r="RK2" t="s">
        <v>3249</v>
      </c>
      <c r="RL2">
        <v>1281297697</v>
      </c>
      <c r="RM2" t="s">
        <v>3250</v>
      </c>
      <c r="RN2">
        <v>1298577354</v>
      </c>
      <c r="RO2" t="s">
        <v>3251</v>
      </c>
      <c r="RP2">
        <v>1289937531</v>
      </c>
      <c r="RQ2" t="s">
        <v>3252</v>
      </c>
      <c r="RR2">
        <v>1307217171</v>
      </c>
      <c r="RS2" t="s">
        <v>3253</v>
      </c>
      <c r="RT2">
        <v>1298577355</v>
      </c>
      <c r="RU2" t="s">
        <v>3254</v>
      </c>
      <c r="RV2">
        <v>1315856990</v>
      </c>
      <c r="RW2" t="s">
        <v>3255</v>
      </c>
      <c r="RX2">
        <v>1307217174</v>
      </c>
      <c r="RY2" t="s">
        <v>3256</v>
      </c>
      <c r="RZ2">
        <v>1323896821</v>
      </c>
      <c r="SA2" t="s">
        <v>3257</v>
      </c>
      <c r="SB2">
        <v>1315856991</v>
      </c>
      <c r="SC2" t="s">
        <v>3258</v>
      </c>
      <c r="SD2">
        <v>1333136627</v>
      </c>
      <c r="SE2" t="s">
        <v>3259</v>
      </c>
      <c r="SF2">
        <v>1328241897</v>
      </c>
      <c r="SG2" t="s">
        <v>3260</v>
      </c>
      <c r="SH2">
        <v>1341776451</v>
      </c>
      <c r="SI2" t="s">
        <v>3261</v>
      </c>
      <c r="SJ2">
        <v>1333136628</v>
      </c>
      <c r="SK2" t="s">
        <v>3262</v>
      </c>
      <c r="SL2">
        <v>1350416272</v>
      </c>
      <c r="SM2" t="s">
        <v>3263</v>
      </c>
      <c r="SN2">
        <v>1341776452</v>
      </c>
      <c r="SO2" t="s">
        <v>3264</v>
      </c>
      <c r="SP2">
        <v>1359062092</v>
      </c>
      <c r="SQ2" t="s">
        <v>3265</v>
      </c>
      <c r="SR2">
        <v>1350416274</v>
      </c>
      <c r="SS2" t="s">
        <v>3266</v>
      </c>
      <c r="ST2">
        <v>1367701913</v>
      </c>
      <c r="SU2" t="s">
        <v>3267</v>
      </c>
      <c r="SV2">
        <v>1359062094</v>
      </c>
      <c r="SW2" t="s">
        <v>3268</v>
      </c>
      <c r="SX2">
        <v>1376341733</v>
      </c>
      <c r="SY2" t="s">
        <v>3269</v>
      </c>
      <c r="SZ2">
        <v>1367701914</v>
      </c>
      <c r="TA2" t="s">
        <v>3270</v>
      </c>
      <c r="TB2">
        <v>1384981557</v>
      </c>
      <c r="TC2" t="s">
        <v>3271</v>
      </c>
      <c r="TD2">
        <v>1376341734</v>
      </c>
      <c r="TE2" t="s">
        <v>3272</v>
      </c>
      <c r="TF2">
        <v>1392373410</v>
      </c>
      <c r="TG2" t="s">
        <v>3273</v>
      </c>
      <c r="TH2">
        <v>1384981558</v>
      </c>
      <c r="TI2" t="s">
        <v>3274</v>
      </c>
      <c r="TJ2">
        <v>1402261215</v>
      </c>
      <c r="TK2" t="s">
        <v>3275</v>
      </c>
      <c r="TL2">
        <v>1396087381</v>
      </c>
      <c r="TM2" t="s">
        <v>3276</v>
      </c>
      <c r="TN2">
        <v>1410901035</v>
      </c>
      <c r="TO2" t="s">
        <v>3277</v>
      </c>
      <c r="TP2">
        <v>1402261217</v>
      </c>
      <c r="TQ2" t="s">
        <v>3278</v>
      </c>
      <c r="TR2">
        <v>1419318877</v>
      </c>
      <c r="TS2" t="s">
        <v>4186</v>
      </c>
      <c r="TT2">
        <v>1410901036</v>
      </c>
      <c r="TU2" t="s">
        <v>4187</v>
      </c>
      <c r="TV2">
        <v>1428180711</v>
      </c>
      <c r="TW2" t="s">
        <v>4188</v>
      </c>
      <c r="TX2">
        <v>1420644837</v>
      </c>
      <c r="TY2" t="s">
        <v>4189</v>
      </c>
      <c r="TZ2">
        <v>1436820538</v>
      </c>
      <c r="UA2" t="s">
        <v>4190</v>
      </c>
      <c r="UB2">
        <v>1428180712</v>
      </c>
      <c r="UC2" t="s">
        <v>4191</v>
      </c>
      <c r="UD2">
        <v>1445460376</v>
      </c>
      <c r="UE2" t="s">
        <v>4192</v>
      </c>
      <c r="UF2">
        <v>1436820539</v>
      </c>
      <c r="UG2" t="s">
        <v>4193</v>
      </c>
      <c r="UH2">
        <v>1454100211</v>
      </c>
      <c r="UI2" t="s">
        <v>4194</v>
      </c>
      <c r="UJ2">
        <v>1445460377</v>
      </c>
      <c r="UK2" t="s">
        <v>4195</v>
      </c>
      <c r="UL2">
        <v>1462740048</v>
      </c>
      <c r="UM2" t="s">
        <v>4196</v>
      </c>
      <c r="UN2">
        <v>1454100212</v>
      </c>
      <c r="UO2" t="s">
        <v>4197</v>
      </c>
      <c r="UP2">
        <v>1471379878</v>
      </c>
      <c r="UQ2" t="s">
        <v>4198</v>
      </c>
      <c r="UR2">
        <v>1462740049</v>
      </c>
      <c r="US2" t="s">
        <v>4199</v>
      </c>
      <c r="UT2">
        <v>1480019707</v>
      </c>
      <c r="UU2" t="s">
        <v>4200</v>
      </c>
      <c r="UV2">
        <v>1471379879</v>
      </c>
      <c r="UW2" t="s">
        <v>4201</v>
      </c>
      <c r="UX2">
        <v>1488659539</v>
      </c>
      <c r="UY2" t="s">
        <v>4202</v>
      </c>
      <c r="UZ2">
        <v>1480019708</v>
      </c>
      <c r="VA2" t="s">
        <v>4203</v>
      </c>
      <c r="VB2">
        <v>1497299369</v>
      </c>
      <c r="VC2" t="s">
        <v>4204</v>
      </c>
      <c r="VD2">
        <v>1488659540</v>
      </c>
      <c r="VE2" t="s">
        <v>4205</v>
      </c>
      <c r="VF2">
        <v>1505717207</v>
      </c>
      <c r="VG2" t="s">
        <v>4206</v>
      </c>
      <c r="VH2">
        <v>1497299371</v>
      </c>
      <c r="VI2" t="s">
        <v>4207</v>
      </c>
      <c r="VJ2">
        <v>1514579036</v>
      </c>
      <c r="VK2" t="s">
        <v>4208</v>
      </c>
      <c r="VL2">
        <v>1507883209</v>
      </c>
      <c r="VM2" t="s">
        <v>4209</v>
      </c>
      <c r="VN2">
        <v>1523218863</v>
      </c>
      <c r="VO2" t="s">
        <v>4210</v>
      </c>
      <c r="VP2">
        <v>1514579037</v>
      </c>
      <c r="VQ2" t="s">
        <v>4211</v>
      </c>
      <c r="VR2">
        <v>1531858686</v>
      </c>
      <c r="VS2" t="s">
        <v>4212</v>
      </c>
      <c r="VT2">
        <v>1523218864</v>
      </c>
      <c r="VU2" t="s">
        <v>4213</v>
      </c>
      <c r="VV2">
        <v>1540498502</v>
      </c>
      <c r="VW2" t="s">
        <v>4214</v>
      </c>
      <c r="VX2">
        <v>1531858687</v>
      </c>
      <c r="VY2" t="s">
        <v>4215</v>
      </c>
      <c r="VZ2">
        <v>1545748401</v>
      </c>
      <c r="WA2" t="s">
        <v>4216</v>
      </c>
      <c r="WB2">
        <v>1540498505</v>
      </c>
      <c r="WC2" t="s">
        <v>4217</v>
      </c>
      <c r="WD2">
        <v>1644178464</v>
      </c>
      <c r="WE2" t="s">
        <v>4218</v>
      </c>
      <c r="WF2">
        <v>1639763679</v>
      </c>
      <c r="WG2" t="s">
        <v>4219</v>
      </c>
      <c r="WH2">
        <v>1652818287</v>
      </c>
      <c r="WI2" t="s">
        <v>4220</v>
      </c>
      <c r="WJ2">
        <v>1644178465</v>
      </c>
      <c r="WK2" t="s">
        <v>4221</v>
      </c>
      <c r="WL2">
        <v>1661458107</v>
      </c>
      <c r="WM2" t="s">
        <v>4753</v>
      </c>
      <c r="WN2">
        <v>1652818288</v>
      </c>
      <c r="WO2" t="s">
        <v>4754</v>
      </c>
      <c r="WP2">
        <v>1670097926</v>
      </c>
      <c r="WQ2" t="s">
        <v>4755</v>
      </c>
      <c r="WR2">
        <v>1661458108</v>
      </c>
      <c r="WS2" t="s">
        <v>4756</v>
      </c>
      <c r="WT2">
        <v>1678737745</v>
      </c>
      <c r="WU2" t="s">
        <v>4757</v>
      </c>
      <c r="WV2">
        <v>1670097927</v>
      </c>
      <c r="WW2" t="s">
        <v>4758</v>
      </c>
      <c r="WX2">
        <v>1687377562</v>
      </c>
      <c r="WY2" t="s">
        <v>4759</v>
      </c>
      <c r="WZ2">
        <v>1678737746</v>
      </c>
      <c r="XA2" t="s">
        <v>4760</v>
      </c>
      <c r="XB2">
        <v>1696017378</v>
      </c>
      <c r="XC2" t="s">
        <v>4761</v>
      </c>
      <c r="XD2">
        <v>1687377563</v>
      </c>
      <c r="XE2" t="s">
        <v>4762</v>
      </c>
      <c r="XF2">
        <v>1704657197</v>
      </c>
      <c r="XG2" t="s">
        <v>4763</v>
      </c>
      <c r="XH2">
        <v>1696017379</v>
      </c>
      <c r="XI2" t="s">
        <v>4764</v>
      </c>
      <c r="XJ2">
        <v>1713297018</v>
      </c>
      <c r="XK2" t="s">
        <v>4765</v>
      </c>
      <c r="XL2">
        <v>1704657198</v>
      </c>
      <c r="XM2" t="s">
        <v>4766</v>
      </c>
      <c r="XN2">
        <v>1721936842</v>
      </c>
      <c r="XO2" t="s">
        <v>4767</v>
      </c>
      <c r="XP2">
        <v>1713297020</v>
      </c>
      <c r="XQ2" t="s">
        <v>4768</v>
      </c>
      <c r="XR2">
        <v>1730576664</v>
      </c>
      <c r="XS2" t="s">
        <v>4769</v>
      </c>
      <c r="XT2">
        <v>1721936843</v>
      </c>
      <c r="XU2" t="s">
        <v>4770</v>
      </c>
      <c r="XV2">
        <v>1739216482</v>
      </c>
      <c r="XW2" t="s">
        <v>4771</v>
      </c>
      <c r="XX2">
        <v>1730576665</v>
      </c>
      <c r="XY2" t="s">
        <v>4772</v>
      </c>
      <c r="XZ2">
        <v>1742726407</v>
      </c>
      <c r="YA2" t="s">
        <v>4773</v>
      </c>
      <c r="YB2">
        <v>1739216483</v>
      </c>
      <c r="YC2" t="s">
        <v>4774</v>
      </c>
      <c r="YD2">
        <v>1756502118</v>
      </c>
      <c r="YE2" t="s">
        <v>4775</v>
      </c>
      <c r="YF2">
        <v>1752068253</v>
      </c>
      <c r="YG2" t="s">
        <v>4776</v>
      </c>
      <c r="YH2">
        <v>1765141936</v>
      </c>
      <c r="YI2" t="s">
        <v>4777</v>
      </c>
      <c r="YJ2">
        <v>1756502119</v>
      </c>
      <c r="YK2" t="s">
        <v>4778</v>
      </c>
      <c r="YL2">
        <v>1773781757</v>
      </c>
      <c r="YM2" t="s">
        <v>4779</v>
      </c>
      <c r="YN2">
        <v>1765141938</v>
      </c>
      <c r="YO2" t="s">
        <v>4780</v>
      </c>
      <c r="YP2">
        <v>1782421575</v>
      </c>
      <c r="YQ2" t="s">
        <v>4781</v>
      </c>
      <c r="YR2">
        <v>1773781758</v>
      </c>
      <c r="YS2" t="s">
        <v>4782</v>
      </c>
      <c r="YT2">
        <v>1791061395</v>
      </c>
      <c r="YU2" t="s">
        <v>4783</v>
      </c>
      <c r="YV2">
        <v>1782421576</v>
      </c>
      <c r="YW2" t="s">
        <v>4784</v>
      </c>
      <c r="YX2">
        <v>1799701218</v>
      </c>
      <c r="YY2" t="s">
        <v>4785</v>
      </c>
      <c r="YZ2">
        <v>1791061396</v>
      </c>
      <c r="ZA2" t="s">
        <v>4786</v>
      </c>
      <c r="ZB2">
        <v>1808341034</v>
      </c>
      <c r="ZC2" t="s">
        <v>4787</v>
      </c>
      <c r="ZD2">
        <v>1799701219</v>
      </c>
      <c r="ZE2" t="s">
        <v>4788</v>
      </c>
      <c r="ZF2">
        <v>1816980851</v>
      </c>
      <c r="ZG2" t="s">
        <v>4789</v>
      </c>
      <c r="ZH2">
        <v>1808341037</v>
      </c>
      <c r="ZI2" t="s">
        <v>4790</v>
      </c>
      <c r="ZJ2">
        <v>1825620667</v>
      </c>
      <c r="ZK2" t="s">
        <v>4791</v>
      </c>
      <c r="ZL2">
        <v>1816980852</v>
      </c>
      <c r="ZM2" t="s">
        <v>4792</v>
      </c>
      <c r="ZN2">
        <v>1832808517</v>
      </c>
      <c r="ZO2" t="s">
        <v>4793</v>
      </c>
      <c r="ZP2">
        <v>1825620668</v>
      </c>
      <c r="ZQ2" t="s">
        <v>4794</v>
      </c>
      <c r="ZR2">
        <v>1842900305</v>
      </c>
      <c r="ZS2" t="s">
        <v>4795</v>
      </c>
      <c r="ZT2">
        <v>1834896517</v>
      </c>
      <c r="ZU2" t="s">
        <v>4796</v>
      </c>
      <c r="ZV2">
        <v>1849578163</v>
      </c>
      <c r="ZW2" t="s">
        <v>4797</v>
      </c>
      <c r="ZX2">
        <v>1842900306</v>
      </c>
      <c r="ZY2" t="s">
        <v>4798</v>
      </c>
      <c r="ZZ2">
        <v>1860179936</v>
      </c>
      <c r="AAA2" t="s">
        <v>4799</v>
      </c>
      <c r="AAB2">
        <v>1857954028</v>
      </c>
      <c r="AAC2" t="s">
        <v>4800</v>
      </c>
      <c r="AAD2">
        <v>1868819754</v>
      </c>
      <c r="AAE2" t="s">
        <v>4801</v>
      </c>
      <c r="AAF2">
        <v>1860179937</v>
      </c>
      <c r="AAG2" t="s">
        <v>4802</v>
      </c>
      <c r="AAH2">
        <v>1877459569</v>
      </c>
      <c r="AAI2" t="s">
        <v>4803</v>
      </c>
      <c r="AAJ2">
        <v>1868819755</v>
      </c>
      <c r="AAK2" t="s">
        <v>4804</v>
      </c>
      <c r="AAL2">
        <v>1886099388</v>
      </c>
      <c r="AAM2" t="s">
        <v>4805</v>
      </c>
      <c r="AAN2">
        <v>1877459570</v>
      </c>
      <c r="AAO2" t="s">
        <v>4806</v>
      </c>
      <c r="AAP2">
        <v>1894739207</v>
      </c>
      <c r="AAQ2" t="s">
        <v>4807</v>
      </c>
      <c r="AAR2">
        <v>1886099389</v>
      </c>
      <c r="AAS2" t="s">
        <v>4808</v>
      </c>
      <c r="AAT2">
        <v>1903379024</v>
      </c>
      <c r="AAU2" t="s">
        <v>4809</v>
      </c>
      <c r="AAV2">
        <v>1894739208</v>
      </c>
      <c r="AAW2" t="s">
        <v>4810</v>
      </c>
      <c r="AAX2">
        <v>1912018842</v>
      </c>
      <c r="AAY2" t="s">
        <v>4811</v>
      </c>
      <c r="AAZ2">
        <v>1903379025</v>
      </c>
      <c r="ABA2" t="s">
        <v>4812</v>
      </c>
      <c r="ABB2">
        <v>1920658661</v>
      </c>
      <c r="ABC2" t="s">
        <v>4813</v>
      </c>
      <c r="ABD2">
        <v>1912018843</v>
      </c>
      <c r="ABE2" t="s">
        <v>4814</v>
      </c>
      <c r="ABF2">
        <v>1929226485</v>
      </c>
      <c r="ABG2" t="s">
        <v>5722</v>
      </c>
      <c r="ABH2">
        <v>1920658662</v>
      </c>
      <c r="ABI2" t="s">
        <v>5723</v>
      </c>
      <c r="ABJ2">
        <v>1937938302</v>
      </c>
      <c r="ABK2" t="s">
        <v>5724</v>
      </c>
      <c r="ABL2">
        <v>1936457500</v>
      </c>
      <c r="ABM2" t="s">
        <v>5725</v>
      </c>
      <c r="ABN2">
        <v>1946578117</v>
      </c>
      <c r="ABO2" t="s">
        <v>5726</v>
      </c>
      <c r="ABP2">
        <v>1937938303</v>
      </c>
      <c r="ABQ2" t="s">
        <v>5727</v>
      </c>
      <c r="ABR2">
        <v>1955217942</v>
      </c>
      <c r="ABS2" t="s">
        <v>5728</v>
      </c>
      <c r="ABT2">
        <v>1946578120</v>
      </c>
      <c r="ABU2" t="s">
        <v>5729</v>
      </c>
      <c r="ABV2">
        <v>1963857766</v>
      </c>
      <c r="ABW2" t="s">
        <v>5730</v>
      </c>
      <c r="ABX2">
        <v>1955217943</v>
      </c>
      <c r="ABY2" t="s">
        <v>5731</v>
      </c>
      <c r="ABZ2">
        <v>1972497552</v>
      </c>
      <c r="ACA2" t="s">
        <v>5732</v>
      </c>
      <c r="ACB2">
        <v>1963857767</v>
      </c>
      <c r="ACC2" t="s">
        <v>5733</v>
      </c>
      <c r="ACD2">
        <v>1981137409</v>
      </c>
      <c r="ACE2" t="s">
        <v>5734</v>
      </c>
      <c r="ACF2">
        <v>1972497588</v>
      </c>
      <c r="ACG2" t="s">
        <v>5735</v>
      </c>
      <c r="ACH2">
        <v>1989777227</v>
      </c>
      <c r="ACI2" t="s">
        <v>5736</v>
      </c>
      <c r="ACJ2">
        <v>1981137410</v>
      </c>
      <c r="ACK2" t="s">
        <v>5737</v>
      </c>
      <c r="ACL2">
        <v>1998417046</v>
      </c>
      <c r="ACM2" t="s">
        <v>5738</v>
      </c>
      <c r="ACN2">
        <v>1989777229</v>
      </c>
      <c r="ACO2" t="s">
        <v>5739</v>
      </c>
      <c r="ACP2">
        <v>2007056862</v>
      </c>
      <c r="ACQ2" t="s">
        <v>5740</v>
      </c>
      <c r="ACR2">
        <v>1998417047</v>
      </c>
      <c r="ACS2" t="s">
        <v>5741</v>
      </c>
      <c r="ACT2">
        <v>2015696683</v>
      </c>
      <c r="ACU2" t="s">
        <v>5742</v>
      </c>
      <c r="ACV2">
        <v>2007056863</v>
      </c>
      <c r="ACW2" t="s">
        <v>5743</v>
      </c>
      <c r="ACX2">
        <v>2024336503</v>
      </c>
      <c r="ACY2" t="s">
        <v>5744</v>
      </c>
      <c r="ACZ2">
        <v>2015696684</v>
      </c>
      <c r="ADA2" t="s">
        <v>5745</v>
      </c>
      <c r="ADB2">
        <v>2032976319</v>
      </c>
      <c r="ADC2" t="s">
        <v>5746</v>
      </c>
      <c r="ADD2">
        <v>2024336504</v>
      </c>
      <c r="ADE2" t="s">
        <v>5747</v>
      </c>
      <c r="ADF2">
        <v>2041622137</v>
      </c>
      <c r="ADG2" t="s">
        <v>5748</v>
      </c>
      <c r="ADH2">
        <v>2032976320</v>
      </c>
      <c r="ADI2" t="s">
        <v>5749</v>
      </c>
      <c r="ADJ2">
        <v>2050261958</v>
      </c>
      <c r="ADK2" t="s">
        <v>5750</v>
      </c>
      <c r="ADL2">
        <v>2041622140</v>
      </c>
      <c r="ADM2" t="s">
        <v>5751</v>
      </c>
      <c r="ADN2">
        <v>2058901779</v>
      </c>
      <c r="ADO2" t="s">
        <v>5752</v>
      </c>
      <c r="ADP2">
        <v>2050261959</v>
      </c>
      <c r="ADQ2" t="s">
        <v>5753</v>
      </c>
      <c r="ADR2">
        <v>2067541602</v>
      </c>
      <c r="ADS2" t="s">
        <v>5754</v>
      </c>
      <c r="ADT2">
        <v>2058901780</v>
      </c>
      <c r="ADU2" t="s">
        <v>5755</v>
      </c>
      <c r="ADV2">
        <v>2076181418</v>
      </c>
      <c r="ADW2" t="s">
        <v>5756</v>
      </c>
      <c r="ADX2">
        <v>2067541603</v>
      </c>
      <c r="ADY2" t="s">
        <v>5757</v>
      </c>
      <c r="ADZ2">
        <v>2084821243</v>
      </c>
      <c r="AEA2" t="s">
        <v>5758</v>
      </c>
      <c r="AEB2">
        <v>2076181419</v>
      </c>
      <c r="AEC2" t="s">
        <v>5759</v>
      </c>
      <c r="AED2">
        <v>2093461066</v>
      </c>
      <c r="AEE2" t="s">
        <v>5760</v>
      </c>
      <c r="AEF2">
        <v>2084821244</v>
      </c>
      <c r="AEG2" t="s">
        <v>5761</v>
      </c>
      <c r="AEH2">
        <v>2102100892</v>
      </c>
      <c r="AEI2" t="s">
        <v>5762</v>
      </c>
      <c r="AEJ2">
        <v>2093461067</v>
      </c>
      <c r="AEK2" t="s">
        <v>5763</v>
      </c>
      <c r="AEL2">
        <v>2110740719</v>
      </c>
      <c r="AEM2" t="s">
        <v>5764</v>
      </c>
      <c r="AEN2">
        <v>2102100893</v>
      </c>
      <c r="AEO2" t="s">
        <v>5765</v>
      </c>
      <c r="AEP2">
        <v>2119380549</v>
      </c>
      <c r="AEQ2" t="s">
        <v>5766</v>
      </c>
      <c r="AER2">
        <v>2110740720</v>
      </c>
      <c r="AES2" t="s">
        <v>5767</v>
      </c>
      <c r="AET2">
        <v>2128020375</v>
      </c>
      <c r="AEU2" t="s">
        <v>5768</v>
      </c>
      <c r="AEV2">
        <v>2119380550</v>
      </c>
      <c r="AEW2" t="s">
        <v>5769</v>
      </c>
      <c r="AEX2">
        <v>2136660198</v>
      </c>
      <c r="AEY2" t="s">
        <v>5770</v>
      </c>
      <c r="AEZ2">
        <v>2128020376</v>
      </c>
      <c r="AFA2" t="s">
        <v>5771</v>
      </c>
      <c r="AFB2">
        <v>2145300023</v>
      </c>
      <c r="AFC2" t="s">
        <v>5772</v>
      </c>
      <c r="AFD2">
        <v>2136660200</v>
      </c>
      <c r="AFE2" t="s">
        <v>5773</v>
      </c>
      <c r="AFF2">
        <v>2147483647</v>
      </c>
      <c r="AFG2" t="s">
        <v>5774</v>
      </c>
      <c r="AFH2">
        <v>0</v>
      </c>
      <c r="AFI2" t="s">
        <v>5775</v>
      </c>
      <c r="AFJ2">
        <v>15096022</v>
      </c>
      <c r="AFK2" t="s">
        <v>5776</v>
      </c>
      <c r="AFL2">
        <v>11412080</v>
      </c>
      <c r="AFM2" t="s">
        <v>5777</v>
      </c>
      <c r="AFN2">
        <v>23735849</v>
      </c>
      <c r="AFO2" t="s">
        <v>5778</v>
      </c>
      <c r="AFP2">
        <v>15096023</v>
      </c>
      <c r="AFQ2" t="s">
        <v>5779</v>
      </c>
      <c r="AFR2">
        <v>32375682</v>
      </c>
      <c r="AFS2" t="s">
        <v>5780</v>
      </c>
      <c r="AFT2">
        <v>23735850</v>
      </c>
      <c r="AFU2" t="s">
        <v>5781</v>
      </c>
      <c r="AFV2">
        <v>41015518</v>
      </c>
      <c r="AFW2" t="s">
        <v>6606</v>
      </c>
      <c r="AFX2">
        <v>32375684</v>
      </c>
      <c r="AFY2" t="s">
        <v>6607</v>
      </c>
      <c r="AFZ2">
        <v>49655348</v>
      </c>
      <c r="AGA2" t="s">
        <v>6608</v>
      </c>
      <c r="AGB2">
        <v>41015519</v>
      </c>
      <c r="AGC2" t="s">
        <v>6609</v>
      </c>
      <c r="AGD2">
        <v>58295187</v>
      </c>
      <c r="AGE2" t="s">
        <v>6610</v>
      </c>
      <c r="AGF2">
        <v>49655349</v>
      </c>
      <c r="AGG2" t="s">
        <v>6611</v>
      </c>
      <c r="AGH2">
        <v>66935023</v>
      </c>
      <c r="AGI2" t="s">
        <v>6612</v>
      </c>
      <c r="AGJ2">
        <v>58295188</v>
      </c>
      <c r="AGK2" t="s">
        <v>6613</v>
      </c>
      <c r="AGL2">
        <v>75574860</v>
      </c>
      <c r="AGM2" t="s">
        <v>6614</v>
      </c>
      <c r="AGN2">
        <v>66935024</v>
      </c>
      <c r="AGO2" t="s">
        <v>6615</v>
      </c>
      <c r="AGP2">
        <v>84214694</v>
      </c>
      <c r="AGQ2" t="s">
        <v>6616</v>
      </c>
      <c r="AGR2">
        <v>75574862</v>
      </c>
      <c r="AGS2" t="s">
        <v>6617</v>
      </c>
      <c r="AGT2">
        <v>92854537</v>
      </c>
      <c r="AGU2" t="s">
        <v>6618</v>
      </c>
      <c r="AGV2">
        <v>84214695</v>
      </c>
      <c r="AGW2" t="s">
        <v>6619</v>
      </c>
      <c r="AGX2">
        <v>101494370</v>
      </c>
      <c r="AGY2" t="s">
        <v>6620</v>
      </c>
      <c r="AGZ2">
        <v>92854538</v>
      </c>
      <c r="AHA2" t="s">
        <v>6621</v>
      </c>
      <c r="AHB2">
        <v>110134198</v>
      </c>
      <c r="AHC2" t="s">
        <v>6622</v>
      </c>
      <c r="AHD2">
        <v>101494371</v>
      </c>
      <c r="AHE2" t="s">
        <v>6623</v>
      </c>
      <c r="AHF2">
        <v>118774024</v>
      </c>
      <c r="AHG2" t="s">
        <v>6624</v>
      </c>
      <c r="AHH2">
        <v>110134199</v>
      </c>
      <c r="AHI2" t="s">
        <v>6625</v>
      </c>
      <c r="AHJ2">
        <v>127413842</v>
      </c>
      <c r="AHK2" t="s">
        <v>6626</v>
      </c>
      <c r="AHL2">
        <v>118774025</v>
      </c>
      <c r="AHM2" t="s">
        <v>6627</v>
      </c>
      <c r="AHN2">
        <v>136053667</v>
      </c>
      <c r="AHO2" t="s">
        <v>6628</v>
      </c>
      <c r="AHP2">
        <v>127413844</v>
      </c>
      <c r="AHQ2" t="s">
        <v>6629</v>
      </c>
      <c r="AHR2">
        <v>144693500</v>
      </c>
      <c r="AHS2" t="s">
        <v>6630</v>
      </c>
      <c r="AHT2">
        <v>136053668</v>
      </c>
      <c r="AHU2" t="s">
        <v>6631</v>
      </c>
      <c r="AHV2">
        <v>153333335</v>
      </c>
      <c r="AHW2" t="s">
        <v>6632</v>
      </c>
      <c r="AHX2">
        <v>144693501</v>
      </c>
      <c r="AHY2" t="s">
        <v>6633</v>
      </c>
      <c r="AHZ2">
        <v>161973173</v>
      </c>
      <c r="AIA2" t="s">
        <v>6634</v>
      </c>
      <c r="AIB2">
        <v>153333336</v>
      </c>
      <c r="AIC2" t="s">
        <v>6635</v>
      </c>
      <c r="AID2">
        <v>170613018</v>
      </c>
      <c r="AIE2" t="s">
        <v>6636</v>
      </c>
      <c r="AIF2">
        <v>161973174</v>
      </c>
      <c r="AIG2" t="s">
        <v>6637</v>
      </c>
      <c r="AIH2">
        <v>179252864</v>
      </c>
      <c r="AII2" t="s">
        <v>6638</v>
      </c>
      <c r="AIJ2">
        <v>170613020</v>
      </c>
      <c r="AIK2" t="s">
        <v>6639</v>
      </c>
      <c r="AIL2">
        <v>187892706</v>
      </c>
      <c r="AIM2" t="s">
        <v>6640</v>
      </c>
      <c r="AIN2">
        <v>179252865</v>
      </c>
      <c r="AIO2" t="s">
        <v>6641</v>
      </c>
      <c r="AIP2">
        <v>196538533</v>
      </c>
      <c r="AIQ2" t="s">
        <v>6642</v>
      </c>
      <c r="AIR2">
        <v>187892707</v>
      </c>
      <c r="AIS2" t="s">
        <v>6643</v>
      </c>
      <c r="AIT2">
        <v>205178363</v>
      </c>
      <c r="AIU2" t="s">
        <v>6644</v>
      </c>
      <c r="AIV2">
        <v>196538534</v>
      </c>
      <c r="AIW2" t="s">
        <v>6645</v>
      </c>
      <c r="AIX2">
        <v>213818196</v>
      </c>
      <c r="AIY2" t="s">
        <v>6646</v>
      </c>
      <c r="AIZ2">
        <v>205178364</v>
      </c>
      <c r="AJA2" t="s">
        <v>6647</v>
      </c>
      <c r="AJB2">
        <v>222458034</v>
      </c>
      <c r="AJC2" t="s">
        <v>6648</v>
      </c>
      <c r="AJD2">
        <v>213818197</v>
      </c>
      <c r="AJE2" t="s">
        <v>6649</v>
      </c>
      <c r="AJF2">
        <v>231097879</v>
      </c>
      <c r="AJG2" t="s">
        <v>6650</v>
      </c>
      <c r="AJH2">
        <v>222458036</v>
      </c>
      <c r="AJI2" t="s">
        <v>6651</v>
      </c>
      <c r="AJJ2">
        <v>239737732</v>
      </c>
      <c r="AJK2" t="s">
        <v>6652</v>
      </c>
      <c r="AJL2">
        <v>231097880</v>
      </c>
      <c r="AJM2" t="s">
        <v>6653</v>
      </c>
      <c r="AJN2">
        <v>240859552</v>
      </c>
      <c r="AJO2" t="s">
        <v>6654</v>
      </c>
      <c r="AJP2">
        <v>239737733</v>
      </c>
      <c r="AJQ2" t="s">
        <v>6655</v>
      </c>
      <c r="AJR2">
        <v>360692912</v>
      </c>
      <c r="AJS2" t="s">
        <v>7341</v>
      </c>
      <c r="AJT2">
        <v>355918633</v>
      </c>
      <c r="AJU2" t="s">
        <v>7342</v>
      </c>
      <c r="AJV2">
        <v>369334592</v>
      </c>
      <c r="AJW2" t="s">
        <v>7343</v>
      </c>
      <c r="AJX2">
        <v>360693093</v>
      </c>
      <c r="AJY2" t="s">
        <v>7344</v>
      </c>
      <c r="AJZ2">
        <v>377974432</v>
      </c>
      <c r="AKA2" t="s">
        <v>7345</v>
      </c>
      <c r="AKB2">
        <v>369334773</v>
      </c>
      <c r="AKC2" t="s">
        <v>7346</v>
      </c>
      <c r="AKD2">
        <v>386615672</v>
      </c>
      <c r="AKE2" t="s">
        <v>7347</v>
      </c>
      <c r="AKF2">
        <v>377974613</v>
      </c>
      <c r="AKG2" t="s">
        <v>7348</v>
      </c>
      <c r="AKH2">
        <v>395257092</v>
      </c>
      <c r="AKI2" t="s">
        <v>7349</v>
      </c>
      <c r="AKJ2">
        <v>386615853</v>
      </c>
      <c r="AKK2" t="s">
        <v>7350</v>
      </c>
      <c r="AKL2">
        <v>403896752</v>
      </c>
      <c r="AKM2" t="s">
        <v>7351</v>
      </c>
      <c r="AKN2">
        <v>395257273</v>
      </c>
      <c r="AKO2" t="s">
        <v>7352</v>
      </c>
      <c r="AKP2">
        <v>412536432</v>
      </c>
      <c r="AKQ2" t="s">
        <v>7353</v>
      </c>
      <c r="AKR2">
        <v>403896933</v>
      </c>
      <c r="AKS2" t="s">
        <v>7354</v>
      </c>
      <c r="AKT2">
        <v>421173372</v>
      </c>
      <c r="AKU2" t="s">
        <v>7355</v>
      </c>
      <c r="AKV2">
        <v>412536613</v>
      </c>
      <c r="AKW2" t="s">
        <v>7356</v>
      </c>
      <c r="AKX2">
        <v>429814972</v>
      </c>
      <c r="AKY2" t="s">
        <v>7357</v>
      </c>
      <c r="AKZ2">
        <v>421173553</v>
      </c>
      <c r="ALA2" t="s">
        <v>7358</v>
      </c>
      <c r="ALB2">
        <v>438454612</v>
      </c>
      <c r="ALC2" t="s">
        <v>7359</v>
      </c>
      <c r="ALD2">
        <v>429815153</v>
      </c>
      <c r="ALE2" t="s">
        <v>7360</v>
      </c>
      <c r="ALF2">
        <v>447094332</v>
      </c>
      <c r="ALG2" t="s">
        <v>7361</v>
      </c>
      <c r="ALH2">
        <v>438454793</v>
      </c>
      <c r="ALI2" t="s">
        <v>7362</v>
      </c>
      <c r="ALJ2">
        <v>455733852</v>
      </c>
      <c r="ALK2" t="s">
        <v>7363</v>
      </c>
      <c r="ALL2">
        <v>447094513</v>
      </c>
      <c r="ALM2" t="s">
        <v>7364</v>
      </c>
      <c r="ALN2">
        <v>464373492</v>
      </c>
      <c r="ALO2" t="s">
        <v>7365</v>
      </c>
      <c r="ALP2">
        <v>455734033</v>
      </c>
      <c r="ALQ2" t="s">
        <v>7366</v>
      </c>
      <c r="ALR2">
        <v>473013332</v>
      </c>
      <c r="ALS2" t="s">
        <v>7367</v>
      </c>
      <c r="ALT2">
        <v>464373673</v>
      </c>
      <c r="ALU2" t="s">
        <v>7368</v>
      </c>
      <c r="ALV2">
        <v>481653012</v>
      </c>
      <c r="ALW2" t="s">
        <v>7369</v>
      </c>
      <c r="ALX2">
        <v>473013513</v>
      </c>
      <c r="ALY2" t="s">
        <v>7370</v>
      </c>
      <c r="ALZ2">
        <v>490294652</v>
      </c>
      <c r="AMA2" t="s">
        <v>7371</v>
      </c>
      <c r="AMB2">
        <v>481653193</v>
      </c>
      <c r="AMC2" t="s">
        <v>7372</v>
      </c>
      <c r="AMD2">
        <v>498934432</v>
      </c>
      <c r="AME2" t="s">
        <v>7373</v>
      </c>
      <c r="AMF2">
        <v>490294833</v>
      </c>
      <c r="AMG2" t="s">
        <v>7374</v>
      </c>
      <c r="AMH2">
        <v>507574772</v>
      </c>
      <c r="AMI2" t="s">
        <v>7375</v>
      </c>
      <c r="AMJ2">
        <v>498934613</v>
      </c>
      <c r="AMK2" t="s">
        <v>7376</v>
      </c>
      <c r="AML2">
        <v>516215992</v>
      </c>
      <c r="AMM2" t="s">
        <v>7377</v>
      </c>
      <c r="AMN2">
        <v>507574953</v>
      </c>
      <c r="AMO2" t="s">
        <v>7378</v>
      </c>
      <c r="AMP2">
        <v>524855632</v>
      </c>
      <c r="AMQ2" t="s">
        <v>7379</v>
      </c>
      <c r="AMR2">
        <v>516216173</v>
      </c>
      <c r="AMS2" t="s">
        <v>7380</v>
      </c>
      <c r="AMT2">
        <v>533495112</v>
      </c>
      <c r="AMU2" t="s">
        <v>7381</v>
      </c>
      <c r="AMV2">
        <v>524855813</v>
      </c>
      <c r="AMW2" t="s">
        <v>7382</v>
      </c>
      <c r="AMX2">
        <v>542134752</v>
      </c>
      <c r="AMY2" t="s">
        <v>7383</v>
      </c>
      <c r="AMZ2">
        <v>533495293</v>
      </c>
      <c r="ANA2" t="s">
        <v>7384</v>
      </c>
      <c r="ANB2">
        <v>550774432</v>
      </c>
      <c r="ANC2" t="s">
        <v>7385</v>
      </c>
      <c r="AND2">
        <v>542134933</v>
      </c>
      <c r="ANE2" t="s">
        <v>7386</v>
      </c>
      <c r="ANF2">
        <v>559414072</v>
      </c>
      <c r="ANG2" t="s">
        <v>7387</v>
      </c>
      <c r="ANH2">
        <v>550774613</v>
      </c>
      <c r="ANI2" t="s">
        <v>7388</v>
      </c>
      <c r="ANJ2">
        <v>568054892</v>
      </c>
      <c r="ANK2" t="s">
        <v>8031</v>
      </c>
      <c r="ANL2">
        <v>559414253</v>
      </c>
      <c r="ANM2" t="s">
        <v>8032</v>
      </c>
      <c r="ANN2">
        <v>576694172</v>
      </c>
      <c r="ANO2" t="s">
        <v>8033</v>
      </c>
      <c r="ANP2">
        <v>568055073</v>
      </c>
      <c r="ANQ2" t="s">
        <v>8034</v>
      </c>
      <c r="ANR2">
        <v>585334772</v>
      </c>
      <c r="ANS2" t="s">
        <v>8035</v>
      </c>
      <c r="ANT2">
        <v>576694353</v>
      </c>
      <c r="ANU2" t="s">
        <v>8036</v>
      </c>
      <c r="ANV2">
        <v>593974452</v>
      </c>
      <c r="ANW2" t="s">
        <v>8037</v>
      </c>
      <c r="ANX2">
        <v>585334953</v>
      </c>
      <c r="ANY2" t="s">
        <v>8038</v>
      </c>
      <c r="ANZ2">
        <v>602613912</v>
      </c>
      <c r="AOA2" t="s">
        <v>8039</v>
      </c>
      <c r="AOB2">
        <v>593974633</v>
      </c>
      <c r="AOC2" t="s">
        <v>8040</v>
      </c>
      <c r="AOD2">
        <v>611254672</v>
      </c>
      <c r="AOE2" t="s">
        <v>8041</v>
      </c>
      <c r="AOF2">
        <v>602614093</v>
      </c>
      <c r="AOG2" t="s">
        <v>8042</v>
      </c>
      <c r="AOH2">
        <v>619894312</v>
      </c>
      <c r="AOI2" t="s">
        <v>8043</v>
      </c>
      <c r="AOJ2">
        <v>611254853</v>
      </c>
      <c r="AOK2" t="s">
        <v>8044</v>
      </c>
      <c r="AOL2">
        <v>628534452</v>
      </c>
      <c r="AOM2" t="s">
        <v>8045</v>
      </c>
      <c r="AON2">
        <v>619894493</v>
      </c>
      <c r="AOO2" t="s">
        <v>8046</v>
      </c>
      <c r="AOP2">
        <v>637174092</v>
      </c>
      <c r="AOQ2" t="s">
        <v>8047</v>
      </c>
      <c r="AOR2">
        <v>628534633</v>
      </c>
      <c r="AOS2" t="s">
        <v>8048</v>
      </c>
      <c r="AOT2">
        <v>645813772</v>
      </c>
      <c r="AOU2" t="s">
        <v>8049</v>
      </c>
      <c r="AOV2">
        <v>637174273</v>
      </c>
      <c r="AOW2" t="s">
        <v>8050</v>
      </c>
      <c r="AOX2">
        <v>654453412</v>
      </c>
      <c r="AOY2" t="s">
        <v>8051</v>
      </c>
      <c r="AOZ2">
        <v>645813953</v>
      </c>
      <c r="APA2" t="s">
        <v>8052</v>
      </c>
      <c r="APB2">
        <v>663093052</v>
      </c>
      <c r="APC2" t="s">
        <v>8053</v>
      </c>
      <c r="APD2">
        <v>654453593</v>
      </c>
      <c r="APE2" t="s">
        <v>8054</v>
      </c>
      <c r="APF2">
        <v>671732692</v>
      </c>
      <c r="APG2" t="s">
        <v>8055</v>
      </c>
      <c r="APH2">
        <v>663093233</v>
      </c>
      <c r="API2" t="s">
        <v>8056</v>
      </c>
      <c r="APJ2">
        <v>680378352</v>
      </c>
      <c r="APK2" t="s">
        <v>8057</v>
      </c>
      <c r="APL2">
        <v>671732873</v>
      </c>
      <c r="APM2" t="s">
        <v>8058</v>
      </c>
      <c r="APN2">
        <v>689012492</v>
      </c>
      <c r="APO2" t="s">
        <v>8059</v>
      </c>
      <c r="APP2">
        <v>680378533</v>
      </c>
      <c r="APQ2" t="s">
        <v>8060</v>
      </c>
      <c r="APR2">
        <v>697410932</v>
      </c>
      <c r="APS2" t="s">
        <v>8061</v>
      </c>
      <c r="APT2">
        <v>689012673</v>
      </c>
      <c r="APU2" t="s">
        <v>8062</v>
      </c>
      <c r="APV2">
        <v>706296672</v>
      </c>
      <c r="APW2" t="s">
        <v>8063</v>
      </c>
      <c r="APX2">
        <v>701761833</v>
      </c>
      <c r="APY2" t="s">
        <v>8064</v>
      </c>
      <c r="APZ2">
        <v>714936392</v>
      </c>
      <c r="AQA2" t="s">
        <v>8065</v>
      </c>
      <c r="AQB2">
        <v>706296853</v>
      </c>
      <c r="AQC2" t="s">
        <v>8066</v>
      </c>
      <c r="AQD2">
        <v>723578032</v>
      </c>
      <c r="AQE2" t="s">
        <v>8067</v>
      </c>
      <c r="AQF2">
        <v>714936573</v>
      </c>
      <c r="AQG2" t="s">
        <v>8068</v>
      </c>
      <c r="AQH2">
        <v>732218432</v>
      </c>
      <c r="AQI2" t="s">
        <v>8069</v>
      </c>
      <c r="AQJ2">
        <v>723578213</v>
      </c>
      <c r="AQK2" t="s">
        <v>8070</v>
      </c>
      <c r="AQL2">
        <v>740858152</v>
      </c>
      <c r="AQM2" t="s">
        <v>8071</v>
      </c>
      <c r="AQN2">
        <v>732218613</v>
      </c>
      <c r="AQO2" t="s">
        <v>8072</v>
      </c>
      <c r="AQP2">
        <v>749497852</v>
      </c>
      <c r="AQQ2" t="s">
        <v>8073</v>
      </c>
      <c r="AQR2">
        <v>740858333</v>
      </c>
      <c r="AQS2" t="s">
        <v>8074</v>
      </c>
      <c r="AQT2">
        <v>758192594</v>
      </c>
      <c r="AQU2" t="s">
        <v>8075</v>
      </c>
      <c r="AQV2">
        <v>749498033</v>
      </c>
      <c r="AQW2" t="s">
        <v>8076</v>
      </c>
      <c r="AQX2">
        <v>763785494</v>
      </c>
      <c r="AQY2" t="s">
        <v>8077</v>
      </c>
      <c r="AQZ2">
        <v>758192775</v>
      </c>
      <c r="ARA2" t="s">
        <v>8078</v>
      </c>
      <c r="ARB2">
        <v>768997914</v>
      </c>
      <c r="ARC2" t="s">
        <v>8079</v>
      </c>
      <c r="ARD2">
        <v>763819735</v>
      </c>
      <c r="ARE2" t="s">
        <v>8080</v>
      </c>
      <c r="ARF2">
        <v>777600909</v>
      </c>
      <c r="ARG2" t="s">
        <v>8081</v>
      </c>
      <c r="ARH2">
        <v>768998095</v>
      </c>
      <c r="ARI2" t="s">
        <v>8082</v>
      </c>
      <c r="ARJ2">
        <v>786242669</v>
      </c>
      <c r="ARK2" t="s">
        <v>8083</v>
      </c>
      <c r="ARL2">
        <v>777601090</v>
      </c>
      <c r="ARM2" t="s">
        <v>8084</v>
      </c>
      <c r="ARN2">
        <v>794882309</v>
      </c>
      <c r="ARO2" t="s">
        <v>8085</v>
      </c>
      <c r="ARP2">
        <v>786242850</v>
      </c>
      <c r="ARQ2" t="s">
        <v>8086</v>
      </c>
      <c r="ARR2">
        <v>803521769</v>
      </c>
      <c r="ARS2" t="s">
        <v>8087</v>
      </c>
      <c r="ART2">
        <v>794882490</v>
      </c>
      <c r="ARU2" t="s">
        <v>8088</v>
      </c>
      <c r="ARV2">
        <v>81063003</v>
      </c>
      <c r="ARW2" t="s">
        <v>8854</v>
      </c>
      <c r="ARX2">
        <v>78615904</v>
      </c>
      <c r="ARY2" t="s">
        <v>8855</v>
      </c>
      <c r="ARZ2">
        <v>89623774</v>
      </c>
      <c r="ASA2" t="s">
        <v>8856</v>
      </c>
      <c r="ASB2">
        <v>81063184</v>
      </c>
      <c r="ASC2" t="s">
        <v>8857</v>
      </c>
      <c r="ASD2">
        <v>89918400</v>
      </c>
      <c r="ASE2" t="s">
        <v>8858</v>
      </c>
      <c r="ASF2">
        <v>89623787</v>
      </c>
      <c r="ASG2" t="s">
        <v>8859</v>
      </c>
      <c r="ASH2">
        <v>11930564</v>
      </c>
      <c r="ASI2" t="s">
        <v>8860</v>
      </c>
      <c r="ASJ2">
        <v>3290145</v>
      </c>
      <c r="ASK2" t="s">
        <v>8861</v>
      </c>
      <c r="ASL2">
        <v>20570804</v>
      </c>
      <c r="ASM2" t="s">
        <v>8862</v>
      </c>
      <c r="ASN2">
        <v>11930745</v>
      </c>
      <c r="ASO2" t="s">
        <v>8863</v>
      </c>
      <c r="ASP2">
        <v>29211624</v>
      </c>
      <c r="ASQ2" t="s">
        <v>8864</v>
      </c>
      <c r="ASR2">
        <v>20570985</v>
      </c>
      <c r="ASS2" t="s">
        <v>8865</v>
      </c>
      <c r="AST2">
        <v>37851084</v>
      </c>
      <c r="ASU2" t="s">
        <v>8866</v>
      </c>
      <c r="ASV2">
        <v>29211805</v>
      </c>
      <c r="ASW2" t="s">
        <v>8867</v>
      </c>
      <c r="ASX2">
        <v>46490744</v>
      </c>
      <c r="ASY2" t="s">
        <v>8868</v>
      </c>
      <c r="ASZ2">
        <v>37851265</v>
      </c>
      <c r="ATA2" t="s">
        <v>8869</v>
      </c>
      <c r="ATB2">
        <v>55130424</v>
      </c>
      <c r="ATC2" t="s">
        <v>8870</v>
      </c>
      <c r="ATD2">
        <v>46490925</v>
      </c>
      <c r="ATE2" t="s">
        <v>8871</v>
      </c>
      <c r="ATF2">
        <v>63769724</v>
      </c>
      <c r="ATG2" t="s">
        <v>8872</v>
      </c>
      <c r="ATH2">
        <v>55130605</v>
      </c>
      <c r="ATI2" t="s">
        <v>8873</v>
      </c>
      <c r="ATJ2">
        <v>72410184</v>
      </c>
      <c r="ATK2" t="s">
        <v>8874</v>
      </c>
      <c r="ATL2">
        <v>63769905</v>
      </c>
      <c r="ATM2" t="s">
        <v>8875</v>
      </c>
      <c r="ATN2">
        <v>81050584</v>
      </c>
      <c r="ATO2" t="s">
        <v>8876</v>
      </c>
      <c r="ATP2">
        <v>72410365</v>
      </c>
      <c r="ATQ2" t="s">
        <v>8877</v>
      </c>
      <c r="ATR2">
        <v>89689864</v>
      </c>
      <c r="ATS2" t="s">
        <v>8878</v>
      </c>
      <c r="ATT2">
        <v>81050765</v>
      </c>
      <c r="ATU2" t="s">
        <v>8879</v>
      </c>
      <c r="ATV2">
        <v>93323704</v>
      </c>
      <c r="ATW2" t="s">
        <v>8880</v>
      </c>
      <c r="ATX2">
        <v>89690045</v>
      </c>
      <c r="ATY2" t="s">
        <v>8881</v>
      </c>
      <c r="ATZ2">
        <v>98084254</v>
      </c>
      <c r="AUA2" t="s">
        <v>9144</v>
      </c>
      <c r="AUB2">
        <v>93357295</v>
      </c>
      <c r="AUC2" t="s">
        <v>9145</v>
      </c>
      <c r="AUD2">
        <v>106723914</v>
      </c>
      <c r="AUE2" t="s">
        <v>9146</v>
      </c>
      <c r="AUF2">
        <v>98084435</v>
      </c>
      <c r="AUG2" t="s">
        <v>9147</v>
      </c>
      <c r="AUH2">
        <v>115363114</v>
      </c>
      <c r="AUI2" t="s">
        <v>9148</v>
      </c>
      <c r="AUJ2">
        <v>106724095</v>
      </c>
      <c r="AUK2" t="s">
        <v>9149</v>
      </c>
      <c r="AUL2">
        <v>124002794</v>
      </c>
      <c r="AUM2" t="s">
        <v>9150</v>
      </c>
      <c r="AUN2">
        <v>115363295</v>
      </c>
      <c r="AUO2" t="s">
        <v>9151</v>
      </c>
      <c r="AUP2">
        <v>132642434</v>
      </c>
      <c r="AUQ2" t="s">
        <v>9152</v>
      </c>
      <c r="AUR2">
        <v>124002975</v>
      </c>
      <c r="AUS2" t="s">
        <v>9153</v>
      </c>
      <c r="AUT2">
        <v>141282534</v>
      </c>
      <c r="AUU2" t="s">
        <v>9154</v>
      </c>
      <c r="AUV2">
        <v>132642615</v>
      </c>
      <c r="AUW2" t="s">
        <v>9155</v>
      </c>
      <c r="AUX2">
        <v>149922014</v>
      </c>
      <c r="AUY2" t="s">
        <v>9156</v>
      </c>
      <c r="AUZ2">
        <v>141282715</v>
      </c>
      <c r="AVA2" t="s">
        <v>9157</v>
      </c>
      <c r="AVB2">
        <v>158561664</v>
      </c>
      <c r="AVC2" t="s">
        <v>9158</v>
      </c>
      <c r="AVD2">
        <v>149922195</v>
      </c>
      <c r="AVE2" t="s">
        <v>9159</v>
      </c>
      <c r="AVF2">
        <v>167201124</v>
      </c>
      <c r="AVG2" t="s">
        <v>9160</v>
      </c>
      <c r="AVH2">
        <v>158561845</v>
      </c>
      <c r="AVI2" t="s">
        <v>9161</v>
      </c>
      <c r="AVJ2">
        <v>175840764</v>
      </c>
      <c r="AVK2" t="s">
        <v>9162</v>
      </c>
      <c r="AVL2">
        <v>167201305</v>
      </c>
      <c r="AVM2" t="s">
        <v>9163</v>
      </c>
      <c r="AVN2">
        <v>184481104</v>
      </c>
      <c r="AVO2" t="s">
        <v>9164</v>
      </c>
      <c r="AVP2">
        <v>175840945</v>
      </c>
      <c r="AVQ2" t="s">
        <v>9165</v>
      </c>
      <c r="AVR2">
        <v>193120744</v>
      </c>
      <c r="AVS2" t="s">
        <v>9166</v>
      </c>
      <c r="AVT2">
        <v>184481285</v>
      </c>
      <c r="AVU2" t="s">
        <v>9167</v>
      </c>
      <c r="AVV2">
        <v>201760384</v>
      </c>
      <c r="AVW2" t="s">
        <v>9168</v>
      </c>
      <c r="AVX2">
        <v>193120925</v>
      </c>
      <c r="AVY2" t="s">
        <v>9169</v>
      </c>
      <c r="AVZ2">
        <v>210406204</v>
      </c>
      <c r="AWA2" t="s">
        <v>9170</v>
      </c>
      <c r="AWB2">
        <v>201760565</v>
      </c>
      <c r="AWC2" t="s">
        <v>9171</v>
      </c>
      <c r="AWD2">
        <v>219045664</v>
      </c>
      <c r="AWE2" t="s">
        <v>9172</v>
      </c>
      <c r="AWF2">
        <v>210406385</v>
      </c>
      <c r="AWG2" t="s">
        <v>9173</v>
      </c>
      <c r="AWH2">
        <v>227680624</v>
      </c>
      <c r="AWI2" t="s">
        <v>9174</v>
      </c>
      <c r="AWJ2">
        <v>219045845</v>
      </c>
      <c r="AWK2" t="s">
        <v>9175</v>
      </c>
      <c r="AWL2">
        <v>236321024</v>
      </c>
      <c r="AWM2" t="s">
        <v>9176</v>
      </c>
      <c r="AWN2">
        <v>227680805</v>
      </c>
      <c r="AWO2" t="s">
        <v>9177</v>
      </c>
      <c r="AWP2">
        <v>244960664</v>
      </c>
      <c r="AWQ2" t="s">
        <v>9178</v>
      </c>
      <c r="AWR2">
        <v>236321205</v>
      </c>
      <c r="AWS2" t="s">
        <v>9179</v>
      </c>
      <c r="AWT2">
        <v>253600304</v>
      </c>
      <c r="AWU2" t="s">
        <v>9556</v>
      </c>
      <c r="AWV2">
        <v>244960845</v>
      </c>
      <c r="AWW2" t="s">
        <v>9557</v>
      </c>
      <c r="AWX2">
        <v>262246124</v>
      </c>
      <c r="AWY2" t="s">
        <v>9558</v>
      </c>
      <c r="AWZ2">
        <v>253600485</v>
      </c>
      <c r="AXA2" t="s">
        <v>9559</v>
      </c>
      <c r="AXB2">
        <v>270885764</v>
      </c>
      <c r="AXC2" t="s">
        <v>9560</v>
      </c>
      <c r="AXD2">
        <v>262246305</v>
      </c>
      <c r="AXE2" t="s">
        <v>9561</v>
      </c>
      <c r="AXF2">
        <v>279525764</v>
      </c>
      <c r="AXG2" t="s">
        <v>9562</v>
      </c>
      <c r="AXH2">
        <v>270885945</v>
      </c>
      <c r="AXI2" t="s">
        <v>9563</v>
      </c>
      <c r="AXJ2">
        <v>288166144</v>
      </c>
      <c r="AXK2" t="s">
        <v>9564</v>
      </c>
      <c r="AXL2">
        <v>279525945</v>
      </c>
      <c r="AXM2" t="s">
        <v>9565</v>
      </c>
      <c r="AXN2">
        <v>296800524</v>
      </c>
      <c r="AXO2" t="s">
        <v>9566</v>
      </c>
      <c r="AXP2">
        <v>288166325</v>
      </c>
      <c r="AXQ2" t="s">
        <v>9567</v>
      </c>
      <c r="AXR2">
        <v>305441164</v>
      </c>
      <c r="AXS2" t="s">
        <v>9568</v>
      </c>
      <c r="AXT2">
        <v>296800705</v>
      </c>
      <c r="AXU2" t="s">
        <v>9569</v>
      </c>
      <c r="AXV2">
        <v>314082424</v>
      </c>
      <c r="AXW2" t="s">
        <v>9570</v>
      </c>
      <c r="AXX2">
        <v>305441345</v>
      </c>
      <c r="AXY2" t="s">
        <v>9571</v>
      </c>
      <c r="AXZ2">
        <v>322722064</v>
      </c>
      <c r="AYA2" t="s">
        <v>9572</v>
      </c>
      <c r="AYB2">
        <v>314082605</v>
      </c>
      <c r="AYC2" t="s">
        <v>9573</v>
      </c>
      <c r="AYD2">
        <v>331363404</v>
      </c>
      <c r="AYE2" t="s">
        <v>9574</v>
      </c>
      <c r="AYF2">
        <v>322722245</v>
      </c>
      <c r="AYG2" t="s">
        <v>9575</v>
      </c>
      <c r="AYH2">
        <v>340004264</v>
      </c>
      <c r="AYI2" t="s">
        <v>9576</v>
      </c>
      <c r="AYJ2">
        <v>331363585</v>
      </c>
      <c r="AYK2" t="s">
        <v>9577</v>
      </c>
      <c r="AYL2">
        <v>348646064</v>
      </c>
      <c r="AYM2" t="s">
        <v>9578</v>
      </c>
      <c r="AYN2">
        <v>340004445</v>
      </c>
      <c r="AYO2" t="s">
        <v>9579</v>
      </c>
      <c r="AYP2">
        <v>357286104</v>
      </c>
      <c r="AYQ2" t="s">
        <v>9580</v>
      </c>
      <c r="AYR2">
        <v>348646245</v>
      </c>
      <c r="AYS2" t="s">
        <v>9581</v>
      </c>
      <c r="AYT2">
        <v>365925744</v>
      </c>
      <c r="AYU2" t="s">
        <v>9582</v>
      </c>
      <c r="AYV2">
        <v>357286285</v>
      </c>
      <c r="AYW2" t="s">
        <v>9583</v>
      </c>
      <c r="AYX2">
        <v>374566064</v>
      </c>
      <c r="AYY2" t="s">
        <v>9584</v>
      </c>
      <c r="AYZ2">
        <v>365925925</v>
      </c>
      <c r="AZA2" t="s">
        <v>9585</v>
      </c>
      <c r="AZB2">
        <v>383200324</v>
      </c>
      <c r="AZC2" t="s">
        <v>9586</v>
      </c>
      <c r="AZD2">
        <v>374566245</v>
      </c>
      <c r="AZE2" t="s">
        <v>9587</v>
      </c>
      <c r="AZF2">
        <v>391841704</v>
      </c>
      <c r="AZG2" t="s">
        <v>9588</v>
      </c>
      <c r="AZH2">
        <v>383200505</v>
      </c>
      <c r="AZI2" t="s">
        <v>9589</v>
      </c>
      <c r="AZJ2">
        <v>400481184</v>
      </c>
      <c r="AZK2" t="s">
        <v>9590</v>
      </c>
      <c r="AZL2">
        <v>391841885</v>
      </c>
      <c r="AZM2" t="s">
        <v>9591</v>
      </c>
      <c r="AZN2">
        <v>409121084</v>
      </c>
      <c r="AZO2" t="s">
        <v>9592</v>
      </c>
      <c r="AZP2">
        <v>400481365</v>
      </c>
      <c r="AZQ2" t="s">
        <v>9593</v>
      </c>
      <c r="AZR2">
        <v>417761664</v>
      </c>
      <c r="AZS2" t="s">
        <v>9594</v>
      </c>
      <c r="AZT2">
        <v>409121265</v>
      </c>
      <c r="AZU2" t="s">
        <v>9595</v>
      </c>
      <c r="AZV2">
        <v>426402324</v>
      </c>
      <c r="AZW2" t="s">
        <v>9596</v>
      </c>
      <c r="AZX2">
        <v>417761845</v>
      </c>
      <c r="AZY2" t="s">
        <v>9597</v>
      </c>
      <c r="AZZ2">
        <v>435042444</v>
      </c>
      <c r="BAA2" t="s">
        <v>9598</v>
      </c>
      <c r="BAB2">
        <v>426402505</v>
      </c>
      <c r="BAC2" t="s">
        <v>9599</v>
      </c>
      <c r="BAD2">
        <v>443684764</v>
      </c>
      <c r="BAE2" t="s">
        <v>9600</v>
      </c>
      <c r="BAF2">
        <v>435042625</v>
      </c>
      <c r="BAG2" t="s">
        <v>9601</v>
      </c>
      <c r="BAH2">
        <v>452324404</v>
      </c>
      <c r="BAI2" t="s">
        <v>9602</v>
      </c>
      <c r="BAJ2">
        <v>443684945</v>
      </c>
      <c r="BAK2" t="s">
        <v>9603</v>
      </c>
      <c r="BAL2">
        <v>460964084</v>
      </c>
      <c r="BAM2" t="s">
        <v>9604</v>
      </c>
      <c r="BAN2">
        <v>452324585</v>
      </c>
      <c r="BAO2" t="s">
        <v>9605</v>
      </c>
      <c r="BAP2">
        <v>469603884</v>
      </c>
      <c r="BAQ2" t="s">
        <v>9606</v>
      </c>
      <c r="BAR2">
        <v>460964265</v>
      </c>
      <c r="BAS2" t="s">
        <v>9607</v>
      </c>
      <c r="BAT2">
        <v>478243204</v>
      </c>
      <c r="BAU2" t="s">
        <v>9608</v>
      </c>
      <c r="BAV2">
        <v>469604065</v>
      </c>
      <c r="BAW2" t="s">
        <v>9609</v>
      </c>
      <c r="BAX2">
        <v>486880244</v>
      </c>
      <c r="BAY2" t="s">
        <v>9610</v>
      </c>
      <c r="BAZ2">
        <v>478243385</v>
      </c>
      <c r="BBA2" t="s">
        <v>9611</v>
      </c>
      <c r="BBB2">
        <v>495521044</v>
      </c>
      <c r="BBC2" t="s">
        <v>9612</v>
      </c>
      <c r="BBD2">
        <v>486880425</v>
      </c>
      <c r="BBE2" t="s">
        <v>9613</v>
      </c>
      <c r="BBF2">
        <v>504160644</v>
      </c>
      <c r="BBG2" t="s">
        <v>9614</v>
      </c>
      <c r="BBH2">
        <v>495521225</v>
      </c>
      <c r="BBI2" t="s">
        <v>9615</v>
      </c>
      <c r="BBJ2">
        <v>512802584</v>
      </c>
      <c r="BBK2" t="s">
        <v>9616</v>
      </c>
      <c r="BBL2">
        <v>504160825</v>
      </c>
      <c r="BBM2" t="s">
        <v>9617</v>
      </c>
      <c r="BBN2">
        <v>521442364</v>
      </c>
      <c r="BBO2" t="s">
        <v>10271</v>
      </c>
      <c r="BBP2">
        <v>512802765</v>
      </c>
      <c r="BBQ2" t="s">
        <v>10272</v>
      </c>
      <c r="BBR2">
        <v>530082304</v>
      </c>
      <c r="BBS2" t="s">
        <v>10273</v>
      </c>
      <c r="BBT2">
        <v>521442545</v>
      </c>
      <c r="BBU2" t="s">
        <v>10274</v>
      </c>
      <c r="BBV2">
        <v>538722884</v>
      </c>
      <c r="BBW2" t="s">
        <v>10275</v>
      </c>
      <c r="BBX2">
        <v>530082485</v>
      </c>
      <c r="BBY2" t="s">
        <v>10276</v>
      </c>
      <c r="BBZ2">
        <v>547362224</v>
      </c>
      <c r="BCA2" t="s">
        <v>10277</v>
      </c>
      <c r="BCB2">
        <v>538723065</v>
      </c>
      <c r="BCC2" t="s">
        <v>10278</v>
      </c>
      <c r="BCD2">
        <v>556002784</v>
      </c>
      <c r="BCE2" t="s">
        <v>10279</v>
      </c>
      <c r="BCF2">
        <v>547362405</v>
      </c>
      <c r="BCG2" t="s">
        <v>10280</v>
      </c>
      <c r="BCH2">
        <v>564642584</v>
      </c>
      <c r="BCI2" t="s">
        <v>10281</v>
      </c>
      <c r="BCJ2">
        <v>556002965</v>
      </c>
      <c r="BCK2" t="s">
        <v>10282</v>
      </c>
      <c r="BCL2">
        <v>573282364</v>
      </c>
      <c r="BCM2" t="s">
        <v>10283</v>
      </c>
      <c r="BCN2">
        <v>564642765</v>
      </c>
      <c r="BCO2" t="s">
        <v>10284</v>
      </c>
      <c r="BCP2">
        <v>581922244</v>
      </c>
      <c r="BCQ2" t="s">
        <v>10285</v>
      </c>
      <c r="BCR2">
        <v>573282545</v>
      </c>
      <c r="BCS2" t="s">
        <v>10286</v>
      </c>
      <c r="BCT2">
        <v>590562444</v>
      </c>
      <c r="BCU2" t="s">
        <v>10287</v>
      </c>
      <c r="BCV2">
        <v>581922425</v>
      </c>
      <c r="BCW2" t="s">
        <v>10288</v>
      </c>
      <c r="BCX2">
        <v>599203224</v>
      </c>
      <c r="BCY2" t="s">
        <v>10289</v>
      </c>
      <c r="BCZ2">
        <v>590562625</v>
      </c>
      <c r="BDA2" t="s">
        <v>10290</v>
      </c>
      <c r="BDB2">
        <v>607842504</v>
      </c>
      <c r="BDC2" t="s">
        <v>10291</v>
      </c>
      <c r="BDD2">
        <v>599203405</v>
      </c>
      <c r="BDE2" t="s">
        <v>10292</v>
      </c>
      <c r="BDF2">
        <v>616482144</v>
      </c>
      <c r="BDG2" t="s">
        <v>10293</v>
      </c>
      <c r="BDH2">
        <v>607842685</v>
      </c>
      <c r="BDI2" t="s">
        <v>10294</v>
      </c>
      <c r="BDJ2">
        <v>625121824</v>
      </c>
      <c r="BDK2" t="s">
        <v>10295</v>
      </c>
      <c r="BDL2">
        <v>616482325</v>
      </c>
      <c r="BDM2" t="s">
        <v>10296</v>
      </c>
      <c r="BDN2">
        <v>633762404</v>
      </c>
      <c r="BDO2" t="s">
        <v>10297</v>
      </c>
      <c r="BDP2">
        <v>625122005</v>
      </c>
      <c r="BDQ2" t="s">
        <v>10298</v>
      </c>
      <c r="BDR2">
        <v>642402144</v>
      </c>
      <c r="BDS2" t="s">
        <v>10299</v>
      </c>
      <c r="BDT2">
        <v>633762585</v>
      </c>
      <c r="BDU2" t="s">
        <v>10300</v>
      </c>
      <c r="BDV2">
        <v>651041804</v>
      </c>
      <c r="BDW2" t="s">
        <v>10301</v>
      </c>
      <c r="BDX2">
        <v>642402325</v>
      </c>
      <c r="BDY2" t="s">
        <v>10302</v>
      </c>
      <c r="BDZ2">
        <v>659682424</v>
      </c>
      <c r="BEA2" t="s">
        <v>10303</v>
      </c>
      <c r="BEB2">
        <v>651041985</v>
      </c>
      <c r="BEC2" t="s">
        <v>10304</v>
      </c>
      <c r="BED2">
        <v>668322084</v>
      </c>
      <c r="BEE2" t="s">
        <v>10305</v>
      </c>
      <c r="BEF2">
        <v>659682605</v>
      </c>
      <c r="BEG2" t="s">
        <v>10306</v>
      </c>
      <c r="BEH2">
        <v>676961844</v>
      </c>
      <c r="BEI2" t="s">
        <v>10307</v>
      </c>
      <c r="BEJ2">
        <v>668322265</v>
      </c>
      <c r="BEK2" t="s">
        <v>10308</v>
      </c>
      <c r="BEL2">
        <v>685602144</v>
      </c>
      <c r="BEM2" t="s">
        <v>10309</v>
      </c>
      <c r="BEN2">
        <v>676962025</v>
      </c>
      <c r="BEO2" t="s">
        <v>10310</v>
      </c>
      <c r="BEP2">
        <v>694241964</v>
      </c>
      <c r="BEQ2" t="s">
        <v>10311</v>
      </c>
      <c r="BER2">
        <v>685602325</v>
      </c>
      <c r="BES2" t="s">
        <v>10312</v>
      </c>
      <c r="BET2">
        <v>702881604</v>
      </c>
      <c r="BEU2" t="s">
        <v>10313</v>
      </c>
      <c r="BEV2">
        <v>694242145</v>
      </c>
      <c r="BEW2" t="s">
        <v>10314</v>
      </c>
      <c r="BEX2">
        <v>711521424</v>
      </c>
      <c r="BEY2" t="s">
        <v>10315</v>
      </c>
      <c r="BEZ2">
        <v>702881785</v>
      </c>
      <c r="BFA2" t="s">
        <v>10316</v>
      </c>
      <c r="BFB2">
        <v>720162204</v>
      </c>
      <c r="BFC2" t="s">
        <v>10317</v>
      </c>
      <c r="BFD2">
        <v>711521605</v>
      </c>
      <c r="BFE2" t="s">
        <v>10318</v>
      </c>
      <c r="BFF2">
        <v>728801624</v>
      </c>
      <c r="BFG2" t="s">
        <v>10319</v>
      </c>
      <c r="BFH2">
        <v>720162385</v>
      </c>
      <c r="BFI2" t="s">
        <v>10320</v>
      </c>
      <c r="BFJ2">
        <v>737443564</v>
      </c>
      <c r="BFK2" t="s">
        <v>10321</v>
      </c>
      <c r="BFL2">
        <v>728801805</v>
      </c>
      <c r="BFM2" t="s">
        <v>10322</v>
      </c>
      <c r="BFN2">
        <v>746083324</v>
      </c>
      <c r="BFO2" t="s">
        <v>10323</v>
      </c>
      <c r="BFP2">
        <v>737443745</v>
      </c>
      <c r="BFQ2" t="s">
        <v>10324</v>
      </c>
      <c r="BFR2">
        <v>754723064</v>
      </c>
      <c r="BFS2" t="s">
        <v>10325</v>
      </c>
      <c r="BFT2">
        <v>746083505</v>
      </c>
      <c r="BFU2" t="s">
        <v>10326</v>
      </c>
      <c r="BFV2">
        <v>763363884</v>
      </c>
      <c r="BFW2" t="s">
        <v>10918</v>
      </c>
      <c r="BFX2">
        <v>754723245</v>
      </c>
      <c r="BFY2" t="s">
        <v>10919</v>
      </c>
      <c r="BFZ2">
        <v>772003764</v>
      </c>
      <c r="BGA2" t="s">
        <v>10920</v>
      </c>
      <c r="BGB2">
        <v>763364065</v>
      </c>
      <c r="BGC2" t="s">
        <v>10921</v>
      </c>
      <c r="BGD2">
        <v>780644164</v>
      </c>
      <c r="BGE2" t="s">
        <v>10922</v>
      </c>
      <c r="BGF2">
        <v>772003945</v>
      </c>
      <c r="BGG2" t="s">
        <v>10923</v>
      </c>
      <c r="BGH2">
        <v>789285544</v>
      </c>
      <c r="BGI2" t="s">
        <v>10924</v>
      </c>
      <c r="BGJ2">
        <v>780644345</v>
      </c>
      <c r="BGK2" t="s">
        <v>10925</v>
      </c>
      <c r="BGL2">
        <v>797923404</v>
      </c>
      <c r="BGM2" t="s">
        <v>10926</v>
      </c>
      <c r="BGN2">
        <v>789285725</v>
      </c>
      <c r="BGO2" t="s">
        <v>10927</v>
      </c>
      <c r="BGP2">
        <v>806565504</v>
      </c>
      <c r="BGQ2" t="s">
        <v>10928</v>
      </c>
      <c r="BGR2">
        <v>797923585</v>
      </c>
      <c r="BGS2" t="s">
        <v>10929</v>
      </c>
      <c r="BGT2">
        <v>815203064</v>
      </c>
      <c r="BGU2" t="s">
        <v>10930</v>
      </c>
      <c r="BGV2">
        <v>806565685</v>
      </c>
      <c r="BGW2" t="s">
        <v>10931</v>
      </c>
      <c r="BGX2">
        <v>823845344</v>
      </c>
      <c r="BGY2" t="s">
        <v>10932</v>
      </c>
      <c r="BGZ2">
        <v>815203245</v>
      </c>
      <c r="BHA2" t="s">
        <v>10933</v>
      </c>
      <c r="BHB2">
        <v>832481304</v>
      </c>
      <c r="BHC2" t="s">
        <v>10934</v>
      </c>
      <c r="BHD2">
        <v>823845525</v>
      </c>
      <c r="BHE2" t="s">
        <v>10935</v>
      </c>
      <c r="BHF2">
        <v>841125404</v>
      </c>
      <c r="BHG2" t="s">
        <v>10936</v>
      </c>
      <c r="BHH2">
        <v>832481485</v>
      </c>
      <c r="BHI2" t="s">
        <v>10937</v>
      </c>
      <c r="BHJ2">
        <v>849765264</v>
      </c>
      <c r="BHK2" t="s">
        <v>10938</v>
      </c>
      <c r="BHL2">
        <v>841125585</v>
      </c>
      <c r="BHM2" t="s">
        <v>10939</v>
      </c>
      <c r="BHN2">
        <v>858400804</v>
      </c>
      <c r="BHO2" t="s">
        <v>10940</v>
      </c>
      <c r="BHP2">
        <v>849765445</v>
      </c>
      <c r="BHQ2" t="s">
        <v>10941</v>
      </c>
      <c r="BHR2">
        <v>867043384</v>
      </c>
      <c r="BHS2" t="s">
        <v>10942</v>
      </c>
      <c r="BHT2">
        <v>858400985</v>
      </c>
      <c r="BHU2" t="s">
        <v>10943</v>
      </c>
      <c r="BHV2">
        <v>875682844</v>
      </c>
      <c r="BHW2" t="s">
        <v>10944</v>
      </c>
      <c r="BHX2">
        <v>867043565</v>
      </c>
      <c r="BHY2" t="s">
        <v>10945</v>
      </c>
      <c r="BHZ2">
        <v>884322484</v>
      </c>
      <c r="BIA2" t="s">
        <v>10946</v>
      </c>
      <c r="BIB2">
        <v>875683025</v>
      </c>
      <c r="BIC2" t="s">
        <v>10947</v>
      </c>
      <c r="BID2">
        <v>892962824</v>
      </c>
      <c r="BIE2" t="s">
        <v>10948</v>
      </c>
      <c r="BIF2">
        <v>884322665</v>
      </c>
      <c r="BIG2" t="s">
        <v>10949</v>
      </c>
      <c r="BIH2">
        <v>901602484</v>
      </c>
      <c r="BII2" t="s">
        <v>10950</v>
      </c>
      <c r="BIJ2">
        <v>892963005</v>
      </c>
      <c r="BIK2" t="s">
        <v>10951</v>
      </c>
      <c r="BIL2">
        <v>910242124</v>
      </c>
      <c r="BIM2" t="s">
        <v>10952</v>
      </c>
      <c r="BIN2">
        <v>901602665</v>
      </c>
      <c r="BIO2" t="s">
        <v>10953</v>
      </c>
      <c r="BIP2">
        <v>918881764</v>
      </c>
      <c r="BIQ2" t="s">
        <v>10954</v>
      </c>
      <c r="BIR2">
        <v>910242305</v>
      </c>
      <c r="BIS2" t="s">
        <v>10955</v>
      </c>
      <c r="BIT2">
        <v>927521584</v>
      </c>
      <c r="BIU2" t="s">
        <v>10956</v>
      </c>
      <c r="BIV2">
        <v>918881945</v>
      </c>
      <c r="BIW2" t="s">
        <v>10957</v>
      </c>
      <c r="BIX2">
        <v>936161224</v>
      </c>
      <c r="BIY2" t="s">
        <v>10958</v>
      </c>
      <c r="BIZ2">
        <v>927521765</v>
      </c>
      <c r="BJA2" t="s">
        <v>10959</v>
      </c>
      <c r="BJB2">
        <v>944800864</v>
      </c>
      <c r="BJC2" t="s">
        <v>10960</v>
      </c>
      <c r="BJD2">
        <v>936161405</v>
      </c>
      <c r="BJE2" t="s">
        <v>10961</v>
      </c>
      <c r="BJF2">
        <v>953441064</v>
      </c>
      <c r="BJG2" t="s">
        <v>10962</v>
      </c>
      <c r="BJH2">
        <v>944801045</v>
      </c>
      <c r="BJI2" t="s">
        <v>10963</v>
      </c>
      <c r="BJJ2">
        <v>962080704</v>
      </c>
      <c r="BJK2" t="s">
        <v>10964</v>
      </c>
      <c r="BJL2">
        <v>953441245</v>
      </c>
      <c r="BJM2" t="s">
        <v>10965</v>
      </c>
      <c r="BJN2">
        <v>970721824</v>
      </c>
      <c r="BJO2" t="s">
        <v>10966</v>
      </c>
      <c r="BJP2">
        <v>962080885</v>
      </c>
      <c r="BJQ2" t="s">
        <v>10967</v>
      </c>
      <c r="BJR2">
        <v>979361284</v>
      </c>
      <c r="BJS2" t="s">
        <v>10968</v>
      </c>
      <c r="BJT2">
        <v>970722005</v>
      </c>
      <c r="BJU2" t="s">
        <v>10969</v>
      </c>
      <c r="BJV2">
        <v>988001144</v>
      </c>
      <c r="BJW2" t="s">
        <v>10970</v>
      </c>
      <c r="BJX2">
        <v>979361465</v>
      </c>
      <c r="BJY2" t="s">
        <v>10971</v>
      </c>
      <c r="BJZ2">
        <v>996640884</v>
      </c>
      <c r="BKA2" t="s">
        <v>10972</v>
      </c>
      <c r="BKB2">
        <v>988001325</v>
      </c>
      <c r="BKC2" t="s">
        <v>10973</v>
      </c>
      <c r="BKD2">
        <v>1005280524</v>
      </c>
      <c r="BKE2" t="s">
        <v>10974</v>
      </c>
      <c r="BKF2">
        <v>996641065</v>
      </c>
      <c r="BKG2" t="s">
        <v>10975</v>
      </c>
      <c r="BKH2">
        <v>1013921044</v>
      </c>
      <c r="BKI2" t="s">
        <v>10976</v>
      </c>
      <c r="BKJ2">
        <v>1005280705</v>
      </c>
      <c r="BKK2" t="s">
        <v>10977</v>
      </c>
      <c r="BKL2">
        <v>1022560384</v>
      </c>
      <c r="BKM2" t="s">
        <v>10978</v>
      </c>
      <c r="BKN2">
        <v>1013921225</v>
      </c>
      <c r="BKO2" t="s">
        <v>10979</v>
      </c>
      <c r="BKP2">
        <v>1031205844</v>
      </c>
      <c r="BKQ2" t="s">
        <v>11698</v>
      </c>
      <c r="BKR2">
        <v>1022560565</v>
      </c>
      <c r="BKS2" t="s">
        <v>11699</v>
      </c>
      <c r="BKT2">
        <v>1039845124</v>
      </c>
      <c r="BKU2" t="s">
        <v>11700</v>
      </c>
      <c r="BKV2">
        <v>1031206025</v>
      </c>
      <c r="BKW2" t="s">
        <v>11701</v>
      </c>
      <c r="BKX2">
        <v>1048484884</v>
      </c>
      <c r="BKY2" t="s">
        <v>11702</v>
      </c>
      <c r="BKZ2">
        <v>1039845305</v>
      </c>
      <c r="BLA2" t="s">
        <v>11703</v>
      </c>
      <c r="BLB2">
        <v>1057124664</v>
      </c>
      <c r="BLC2" t="s">
        <v>11704</v>
      </c>
      <c r="BLD2">
        <v>1048485065</v>
      </c>
      <c r="BLE2" t="s">
        <v>11705</v>
      </c>
      <c r="BLF2">
        <v>1065764304</v>
      </c>
      <c r="BLG2" t="s">
        <v>11706</v>
      </c>
      <c r="BLH2">
        <v>1057124845</v>
      </c>
      <c r="BLI2" t="s">
        <v>11707</v>
      </c>
      <c r="BLJ2">
        <v>1074405024</v>
      </c>
      <c r="BLK2" t="s">
        <v>11708</v>
      </c>
      <c r="BLL2">
        <v>1065764485</v>
      </c>
      <c r="BLM2" t="s">
        <v>11709</v>
      </c>
      <c r="BLN2">
        <v>1083045044</v>
      </c>
      <c r="BLO2" t="s">
        <v>11710</v>
      </c>
      <c r="BLP2">
        <v>1074405205</v>
      </c>
      <c r="BLQ2" t="s">
        <v>11711</v>
      </c>
      <c r="BLR2">
        <v>1091684524</v>
      </c>
      <c r="BLS2" t="s">
        <v>11712</v>
      </c>
      <c r="BLT2">
        <v>1083045225</v>
      </c>
      <c r="BLU2" t="s">
        <v>11713</v>
      </c>
      <c r="BLV2">
        <v>1100324164</v>
      </c>
      <c r="BLW2" t="s">
        <v>11714</v>
      </c>
      <c r="BLX2">
        <v>1091684705</v>
      </c>
      <c r="BLY2" t="s">
        <v>11715</v>
      </c>
      <c r="BLZ2">
        <v>1108964024</v>
      </c>
      <c r="BMA2" t="s">
        <v>11716</v>
      </c>
      <c r="BMB2">
        <v>1100324345</v>
      </c>
      <c r="BMC2" t="s">
        <v>11717</v>
      </c>
      <c r="BMD2">
        <v>1117603664</v>
      </c>
      <c r="BME2" t="s">
        <v>11718</v>
      </c>
      <c r="BMF2">
        <v>1108964205</v>
      </c>
      <c r="BMG2" t="s">
        <v>11719</v>
      </c>
      <c r="BMH2">
        <v>1121929664</v>
      </c>
      <c r="BMI2" t="s">
        <v>11720</v>
      </c>
      <c r="BMJ2">
        <v>1117603845</v>
      </c>
      <c r="BMK2" t="s">
        <v>11721</v>
      </c>
      <c r="BML2">
        <v>1402720784</v>
      </c>
      <c r="BMM2" t="s">
        <v>11987</v>
      </c>
      <c r="BMN2">
        <v>1399581305</v>
      </c>
      <c r="BMO2" t="s">
        <v>11988</v>
      </c>
      <c r="BMP2">
        <v>1411360424</v>
      </c>
      <c r="BMQ2" t="s">
        <v>11989</v>
      </c>
      <c r="BMR2">
        <v>1402720965</v>
      </c>
      <c r="BMS2" t="s">
        <v>11990</v>
      </c>
      <c r="BMT2">
        <v>1420006084</v>
      </c>
      <c r="BMU2" t="s">
        <v>11991</v>
      </c>
      <c r="BMV2">
        <v>1411360605</v>
      </c>
      <c r="BMW2" t="s">
        <v>11992</v>
      </c>
      <c r="BMX2">
        <v>1428645744</v>
      </c>
      <c r="BMY2" t="s">
        <v>11993</v>
      </c>
      <c r="BMZ2">
        <v>1420006265</v>
      </c>
      <c r="BNA2" t="s">
        <v>11994</v>
      </c>
      <c r="BNB2">
        <v>1437285384</v>
      </c>
      <c r="BNC2" t="s">
        <v>11995</v>
      </c>
      <c r="BND2">
        <v>1428645925</v>
      </c>
      <c r="BNE2" t="s">
        <v>11996</v>
      </c>
      <c r="BNF2">
        <v>1445925064</v>
      </c>
      <c r="BNG2" t="s">
        <v>11997</v>
      </c>
      <c r="BNH2">
        <v>1437285565</v>
      </c>
      <c r="BNI2" t="s">
        <v>11998</v>
      </c>
      <c r="BNJ2">
        <v>1454564704</v>
      </c>
      <c r="BNK2" t="s">
        <v>11999</v>
      </c>
      <c r="BNL2">
        <v>1445925245</v>
      </c>
      <c r="BNM2" t="s">
        <v>12000</v>
      </c>
      <c r="BNN2">
        <v>1463204344</v>
      </c>
      <c r="BNO2" t="s">
        <v>12001</v>
      </c>
      <c r="BNP2">
        <v>1454564885</v>
      </c>
      <c r="BNQ2" t="s">
        <v>12002</v>
      </c>
      <c r="BNR2">
        <v>1471843984</v>
      </c>
      <c r="BNS2" t="s">
        <v>12003</v>
      </c>
      <c r="BNT2">
        <v>1463204525</v>
      </c>
      <c r="BNU2" t="s">
        <v>12004</v>
      </c>
      <c r="BNV2">
        <v>1480483444</v>
      </c>
      <c r="BNW2" t="s">
        <v>12005</v>
      </c>
      <c r="BNX2">
        <v>1471844165</v>
      </c>
      <c r="BNY2" t="s">
        <v>12006</v>
      </c>
      <c r="BNZ2">
        <v>1489123224</v>
      </c>
      <c r="BOA2" t="s">
        <v>12007</v>
      </c>
      <c r="BOB2">
        <v>1480483625</v>
      </c>
      <c r="BOC2" t="s">
        <v>12008</v>
      </c>
      <c r="BOD2">
        <v>1497763984</v>
      </c>
      <c r="BOE2" t="s">
        <v>12009</v>
      </c>
      <c r="BOF2">
        <v>1489123405</v>
      </c>
      <c r="BOG2" t="s">
        <v>12010</v>
      </c>
      <c r="BOH2">
        <v>1506404844</v>
      </c>
      <c r="BOI2" t="s">
        <v>12011</v>
      </c>
      <c r="BOJ2">
        <v>1497764165</v>
      </c>
      <c r="BOK2" t="s">
        <v>12012</v>
      </c>
      <c r="BOL2">
        <v>1515044124</v>
      </c>
      <c r="BOM2" t="s">
        <v>12013</v>
      </c>
      <c r="BON2">
        <v>1506405025</v>
      </c>
      <c r="BOO2" t="s">
        <v>12014</v>
      </c>
      <c r="BOP2">
        <v>1523683964</v>
      </c>
      <c r="BOQ2" t="s">
        <v>12015</v>
      </c>
      <c r="BOR2">
        <v>1515044305</v>
      </c>
      <c r="BOS2" t="s">
        <v>12016</v>
      </c>
      <c r="BOT2">
        <v>1532323604</v>
      </c>
      <c r="BOU2" t="s">
        <v>12017</v>
      </c>
      <c r="BOV2">
        <v>1523684145</v>
      </c>
      <c r="BOW2" t="s">
        <v>12018</v>
      </c>
      <c r="BOX2">
        <v>1540963244</v>
      </c>
      <c r="BOY2" t="s">
        <v>12019</v>
      </c>
      <c r="BOZ2">
        <v>1532323785</v>
      </c>
      <c r="BPA2" t="s">
        <v>12020</v>
      </c>
      <c r="BPB2">
        <v>1549604364</v>
      </c>
      <c r="BPC2" t="s">
        <v>12021</v>
      </c>
      <c r="BPD2">
        <v>1540963425</v>
      </c>
      <c r="BPE2" t="s">
        <v>12022</v>
      </c>
      <c r="BPF2">
        <v>1558244004</v>
      </c>
      <c r="BPG2" t="s">
        <v>12428</v>
      </c>
      <c r="BPH2">
        <v>1549604545</v>
      </c>
      <c r="BPI2" t="s">
        <v>12429</v>
      </c>
      <c r="BPJ2">
        <v>1566883464</v>
      </c>
      <c r="BPK2" t="s">
        <v>12430</v>
      </c>
      <c r="BPL2">
        <v>1558244185</v>
      </c>
      <c r="BPM2" t="s">
        <v>12431</v>
      </c>
      <c r="BPN2">
        <v>1575522924</v>
      </c>
      <c r="BPO2" t="s">
        <v>12432</v>
      </c>
      <c r="BPP2">
        <v>1566883645</v>
      </c>
      <c r="BPQ2" t="s">
        <v>12433</v>
      </c>
      <c r="BPR2">
        <v>1584162564</v>
      </c>
      <c r="BPS2" t="s">
        <v>12434</v>
      </c>
      <c r="BPT2">
        <v>1575523105</v>
      </c>
      <c r="BPU2" t="s">
        <v>12435</v>
      </c>
      <c r="BPV2">
        <v>1592802204</v>
      </c>
      <c r="BPW2" t="s">
        <v>12436</v>
      </c>
      <c r="BPX2">
        <v>1584162745</v>
      </c>
      <c r="BPY2" t="s">
        <v>12437</v>
      </c>
      <c r="BPZ2">
        <v>1601441664</v>
      </c>
      <c r="BQA2" t="s">
        <v>12438</v>
      </c>
      <c r="BQB2">
        <v>1592802385</v>
      </c>
      <c r="BQC2" t="s">
        <v>12439</v>
      </c>
      <c r="BQD2">
        <v>1610081324</v>
      </c>
      <c r="BQE2" t="s">
        <v>12440</v>
      </c>
      <c r="BQF2">
        <v>1601441845</v>
      </c>
      <c r="BQG2" t="s">
        <v>12441</v>
      </c>
      <c r="BQH2">
        <v>1618720964</v>
      </c>
      <c r="BQI2" t="s">
        <v>12442</v>
      </c>
      <c r="BQJ2">
        <v>1610081505</v>
      </c>
      <c r="BQK2" t="s">
        <v>12443</v>
      </c>
      <c r="BQL2">
        <v>1627360604</v>
      </c>
      <c r="BQM2" t="s">
        <v>12444</v>
      </c>
      <c r="BQN2">
        <v>1618721145</v>
      </c>
      <c r="BQO2" t="s">
        <v>12445</v>
      </c>
      <c r="BQP2">
        <v>1636005904</v>
      </c>
      <c r="BQQ2" t="s">
        <v>12446</v>
      </c>
      <c r="BQR2">
        <v>1627360785</v>
      </c>
      <c r="BQS2" t="s">
        <v>12447</v>
      </c>
      <c r="BQT2">
        <v>1644645544</v>
      </c>
      <c r="BQU2" t="s">
        <v>12448</v>
      </c>
      <c r="BQV2">
        <v>1636006085</v>
      </c>
      <c r="BQW2" t="s">
        <v>12449</v>
      </c>
      <c r="BQX2">
        <v>1653285184</v>
      </c>
      <c r="BQY2" t="s">
        <v>12450</v>
      </c>
      <c r="BQZ2">
        <v>1644645725</v>
      </c>
      <c r="BRA2" t="s">
        <v>12451</v>
      </c>
      <c r="BRB2">
        <v>1661921144</v>
      </c>
      <c r="BRC2" t="s">
        <v>12452</v>
      </c>
      <c r="BRD2">
        <v>1653285365</v>
      </c>
      <c r="BRE2" t="s">
        <v>12453</v>
      </c>
      <c r="BRF2">
        <v>1670560424</v>
      </c>
      <c r="BRG2" t="s">
        <v>12454</v>
      </c>
      <c r="BRH2">
        <v>1661921325</v>
      </c>
      <c r="BRI2" t="s">
        <v>12455</v>
      </c>
      <c r="BRJ2">
        <v>1679206244</v>
      </c>
      <c r="BRK2" t="s">
        <v>12456</v>
      </c>
      <c r="BRL2">
        <v>1670560605</v>
      </c>
      <c r="BRM2" t="s">
        <v>12457</v>
      </c>
      <c r="BRN2">
        <v>1687840184</v>
      </c>
      <c r="BRO2" t="s">
        <v>12458</v>
      </c>
      <c r="BRP2">
        <v>1679206425</v>
      </c>
      <c r="BRQ2" t="s">
        <v>12459</v>
      </c>
      <c r="BRR2">
        <v>1696486004</v>
      </c>
      <c r="BRS2" t="s">
        <v>12460</v>
      </c>
      <c r="BRT2">
        <v>1687840365</v>
      </c>
      <c r="BRU2" t="s">
        <v>12461</v>
      </c>
      <c r="BRV2">
        <v>1705125644</v>
      </c>
      <c r="BRW2" t="s">
        <v>12462</v>
      </c>
      <c r="BRX2">
        <v>1696486185</v>
      </c>
      <c r="BRY2" t="s">
        <v>12463</v>
      </c>
      <c r="BRZ2">
        <v>1713765304</v>
      </c>
      <c r="BSA2" t="s">
        <v>12464</v>
      </c>
      <c r="BSB2">
        <v>1705125825</v>
      </c>
      <c r="BSC2" t="s">
        <v>12465</v>
      </c>
      <c r="BSD2">
        <v>1722400244</v>
      </c>
      <c r="BSE2" t="s">
        <v>12466</v>
      </c>
      <c r="BSF2">
        <v>1713765485</v>
      </c>
      <c r="BSG2" t="s">
        <v>12467</v>
      </c>
      <c r="BSH2">
        <v>1731046064</v>
      </c>
      <c r="BSI2" t="s">
        <v>12468</v>
      </c>
      <c r="BSJ2">
        <v>1722400425</v>
      </c>
      <c r="BSK2" t="s">
        <v>12469</v>
      </c>
      <c r="BSL2">
        <v>1739681944</v>
      </c>
      <c r="BSM2" t="s">
        <v>12470</v>
      </c>
      <c r="BSN2">
        <v>1731046245</v>
      </c>
      <c r="BSO2" t="s">
        <v>12471</v>
      </c>
      <c r="BSP2">
        <v>1748321644</v>
      </c>
      <c r="BSQ2" t="s">
        <v>12472</v>
      </c>
      <c r="BSR2">
        <v>1739682125</v>
      </c>
      <c r="BSS2" t="s">
        <v>12473</v>
      </c>
      <c r="BST2">
        <v>1756961484</v>
      </c>
      <c r="BSU2" t="s">
        <v>12474</v>
      </c>
      <c r="BSV2">
        <v>1748322014</v>
      </c>
      <c r="BSW2" t="s">
        <v>12475</v>
      </c>
      <c r="BSX2">
        <v>1765601124</v>
      </c>
      <c r="BSY2" t="s">
        <v>12476</v>
      </c>
      <c r="BSZ2">
        <v>1756961665</v>
      </c>
      <c r="BTA2" t="s">
        <v>12477</v>
      </c>
      <c r="BTB2">
        <v>1774241064</v>
      </c>
      <c r="BTC2" t="s">
        <v>12478</v>
      </c>
      <c r="BTD2">
        <v>1765601305</v>
      </c>
      <c r="BTE2" t="s">
        <v>12479</v>
      </c>
      <c r="BTF2">
        <v>1782882604</v>
      </c>
      <c r="BTG2" t="s">
        <v>12480</v>
      </c>
      <c r="BTH2">
        <v>1774241245</v>
      </c>
      <c r="BTI2" t="s">
        <v>12481</v>
      </c>
      <c r="BTJ2">
        <v>1791521884</v>
      </c>
      <c r="BTK2" t="s">
        <v>12482</v>
      </c>
      <c r="BTL2">
        <v>1782882785</v>
      </c>
      <c r="BTM2" t="s">
        <v>12483</v>
      </c>
      <c r="BTN2">
        <v>1800162204</v>
      </c>
      <c r="BTO2" t="s">
        <v>12484</v>
      </c>
      <c r="BTP2">
        <v>1791522065</v>
      </c>
      <c r="BTQ2" t="s">
        <v>12485</v>
      </c>
      <c r="BTR2">
        <v>1808801664</v>
      </c>
      <c r="BTS2" t="s">
        <v>12486</v>
      </c>
      <c r="BTT2">
        <v>1800162385</v>
      </c>
      <c r="BTU2" t="s">
        <v>12487</v>
      </c>
      <c r="BTV2">
        <v>1817441304</v>
      </c>
      <c r="BTW2" t="s">
        <v>13147</v>
      </c>
      <c r="BTX2">
        <v>1808801845</v>
      </c>
      <c r="BTY2" t="s">
        <v>13148</v>
      </c>
      <c r="BTZ2">
        <v>1826080964</v>
      </c>
      <c r="BUA2" t="s">
        <v>13149</v>
      </c>
      <c r="BUB2">
        <v>1817441485</v>
      </c>
      <c r="BUC2" t="s">
        <v>13150</v>
      </c>
      <c r="BUD2">
        <v>1834720844</v>
      </c>
      <c r="BUE2" t="s">
        <v>13151</v>
      </c>
      <c r="BUF2">
        <v>1826081145</v>
      </c>
      <c r="BUG2" t="s">
        <v>13152</v>
      </c>
      <c r="BUH2">
        <v>1843360484</v>
      </c>
      <c r="BUI2" t="s">
        <v>13153</v>
      </c>
      <c r="BUJ2">
        <v>1834721025</v>
      </c>
      <c r="BUK2" t="s">
        <v>13154</v>
      </c>
      <c r="BUL2">
        <v>1852000124</v>
      </c>
      <c r="BUM2" t="s">
        <v>13155</v>
      </c>
      <c r="BUN2">
        <v>1843360665</v>
      </c>
      <c r="BUO2" t="s">
        <v>13156</v>
      </c>
      <c r="BUP2">
        <v>1860641084</v>
      </c>
      <c r="BUQ2" t="s">
        <v>13157</v>
      </c>
      <c r="BUR2">
        <v>1852000305</v>
      </c>
      <c r="BUS2" t="s">
        <v>13158</v>
      </c>
      <c r="BUT2">
        <v>1869280744</v>
      </c>
      <c r="BUU2" t="s">
        <v>13159</v>
      </c>
      <c r="BUV2">
        <v>1860641265</v>
      </c>
      <c r="BUW2" t="s">
        <v>13160</v>
      </c>
      <c r="BUX2">
        <v>1877921264</v>
      </c>
      <c r="BUY2" t="s">
        <v>13161</v>
      </c>
      <c r="BUZ2">
        <v>1869280925</v>
      </c>
      <c r="BVA2" t="s">
        <v>13162</v>
      </c>
      <c r="BVB2">
        <v>1886560744</v>
      </c>
      <c r="BVC2" t="s">
        <v>13163</v>
      </c>
      <c r="BVD2">
        <v>1877921445</v>
      </c>
      <c r="BVE2" t="s">
        <v>13164</v>
      </c>
      <c r="BVF2">
        <v>1895166060</v>
      </c>
      <c r="BVG2" t="s">
        <v>13165</v>
      </c>
      <c r="BVH2">
        <v>1886560925</v>
      </c>
      <c r="BVI2" t="s">
        <v>13166</v>
      </c>
      <c r="BVJ2">
        <v>1903805700</v>
      </c>
      <c r="BVK2" t="s">
        <v>13167</v>
      </c>
      <c r="BVL2">
        <v>1895166241</v>
      </c>
      <c r="BVM2" t="s">
        <v>13168</v>
      </c>
      <c r="BVN2">
        <v>1912449720</v>
      </c>
      <c r="BVO2" t="s">
        <v>13169</v>
      </c>
      <c r="BVP2">
        <v>1903805881</v>
      </c>
      <c r="BVQ2" t="s">
        <v>13170</v>
      </c>
      <c r="BVR2">
        <v>1921089840</v>
      </c>
      <c r="BVS2" t="s">
        <v>13171</v>
      </c>
      <c r="BVT2">
        <v>1912449901</v>
      </c>
      <c r="BVU2" t="s">
        <v>13172</v>
      </c>
      <c r="BVV2">
        <v>1929729480</v>
      </c>
      <c r="BVW2" t="s">
        <v>13173</v>
      </c>
      <c r="BVX2">
        <v>1921090021</v>
      </c>
      <c r="BVY2" t="s">
        <v>13174</v>
      </c>
      <c r="BVZ2">
        <v>1938368940</v>
      </c>
      <c r="BWA2" t="s">
        <v>13175</v>
      </c>
      <c r="BWB2">
        <v>1929729661</v>
      </c>
      <c r="BWC2" t="s">
        <v>13176</v>
      </c>
      <c r="BWD2">
        <v>1947008580</v>
      </c>
      <c r="BWE2" t="s">
        <v>13177</v>
      </c>
      <c r="BWF2">
        <v>1938369121</v>
      </c>
      <c r="BWG2" t="s">
        <v>13178</v>
      </c>
      <c r="BWH2">
        <v>1955648600</v>
      </c>
      <c r="BWI2" t="s">
        <v>13179</v>
      </c>
      <c r="BWJ2">
        <v>1947008761</v>
      </c>
      <c r="BWK2" t="s">
        <v>13180</v>
      </c>
      <c r="BWL2">
        <v>1964288240</v>
      </c>
      <c r="BWM2" t="s">
        <v>13181</v>
      </c>
      <c r="BWN2">
        <v>1955648781</v>
      </c>
      <c r="BWO2" t="s">
        <v>13182</v>
      </c>
      <c r="BWP2">
        <v>1972927880</v>
      </c>
      <c r="BWQ2" t="s">
        <v>13183</v>
      </c>
      <c r="BWR2">
        <v>1964288421</v>
      </c>
      <c r="BWS2" t="s">
        <v>13184</v>
      </c>
      <c r="BWT2">
        <v>1981568920</v>
      </c>
      <c r="BWU2" t="s">
        <v>13185</v>
      </c>
      <c r="BWV2">
        <v>1972928061</v>
      </c>
      <c r="BWW2" t="s">
        <v>13186</v>
      </c>
      <c r="BWX2">
        <v>1990208380</v>
      </c>
      <c r="BWY2" t="s">
        <v>13187</v>
      </c>
      <c r="BWZ2">
        <v>1981569101</v>
      </c>
      <c r="BXA2" t="s">
        <v>13188</v>
      </c>
      <c r="BXB2">
        <v>1998847300</v>
      </c>
      <c r="BXC2" t="s">
        <v>13189</v>
      </c>
      <c r="BXD2">
        <v>1990208561</v>
      </c>
      <c r="BXE2" t="s">
        <v>13190</v>
      </c>
      <c r="BXF2">
        <v>2007487500</v>
      </c>
      <c r="BXG2" t="s">
        <v>13191</v>
      </c>
      <c r="BXH2">
        <v>1998847481</v>
      </c>
      <c r="BXI2" t="s">
        <v>13192</v>
      </c>
      <c r="BXJ2">
        <v>2016129260</v>
      </c>
      <c r="BXK2" t="s">
        <v>13193</v>
      </c>
      <c r="BXL2">
        <v>2007487681</v>
      </c>
      <c r="BXM2" t="s">
        <v>13194</v>
      </c>
      <c r="BXN2">
        <v>2024235463</v>
      </c>
      <c r="BXO2" t="s">
        <v>13195</v>
      </c>
      <c r="BXP2">
        <v>2016129441</v>
      </c>
      <c r="BXQ2" t="s">
        <v>13196</v>
      </c>
      <c r="BXR2">
        <v>2032877763</v>
      </c>
      <c r="BXS2" t="s">
        <v>13197</v>
      </c>
      <c r="BXT2">
        <v>2024235644</v>
      </c>
      <c r="BXU2" t="s">
        <v>13198</v>
      </c>
      <c r="BXV2">
        <v>2041517623</v>
      </c>
      <c r="BXW2" t="s">
        <v>13199</v>
      </c>
      <c r="BXX2">
        <v>2032877944</v>
      </c>
      <c r="BXY2" t="s">
        <v>13200</v>
      </c>
      <c r="BXZ2">
        <v>2050156883</v>
      </c>
      <c r="BYA2" t="s">
        <v>13201</v>
      </c>
      <c r="BYB2">
        <v>2041517804</v>
      </c>
      <c r="BYC2" t="s">
        <v>13202</v>
      </c>
      <c r="BYD2">
        <v>2058796343</v>
      </c>
      <c r="BYE2" t="s">
        <v>13203</v>
      </c>
      <c r="BYF2">
        <v>2050157064</v>
      </c>
      <c r="BYG2" t="s">
        <v>13204</v>
      </c>
      <c r="BYH2">
        <v>2067435763</v>
      </c>
      <c r="BYI2" t="s">
        <v>13205</v>
      </c>
      <c r="BYJ2">
        <v>2058796524</v>
      </c>
      <c r="BYK2" t="s">
        <v>13206</v>
      </c>
      <c r="BYL2">
        <v>2076075063</v>
      </c>
      <c r="BYM2" t="s">
        <v>13207</v>
      </c>
      <c r="BYN2">
        <v>2067435944</v>
      </c>
      <c r="BYO2" t="s">
        <v>13208</v>
      </c>
      <c r="BYP2">
        <v>2084715823</v>
      </c>
      <c r="BYQ2" t="s">
        <v>13925</v>
      </c>
      <c r="BYR2">
        <v>2076075244</v>
      </c>
      <c r="BYS2" t="s">
        <v>13926</v>
      </c>
      <c r="BYT2">
        <v>2093356003</v>
      </c>
      <c r="BYU2" t="s">
        <v>13927</v>
      </c>
      <c r="BYV2">
        <v>2084716004</v>
      </c>
      <c r="BYW2" t="s">
        <v>13928</v>
      </c>
      <c r="BYX2">
        <v>2101995803</v>
      </c>
      <c r="BYY2" t="s">
        <v>13929</v>
      </c>
      <c r="BYZ2">
        <v>2093356184</v>
      </c>
      <c r="BZA2" t="s">
        <v>13930</v>
      </c>
      <c r="BZB2">
        <v>2110634963</v>
      </c>
      <c r="BZC2" t="s">
        <v>13931</v>
      </c>
      <c r="BZD2">
        <v>2101995984</v>
      </c>
      <c r="BZE2" t="s">
        <v>13932</v>
      </c>
      <c r="BZF2">
        <v>2119274603</v>
      </c>
      <c r="BZG2" t="s">
        <v>13933</v>
      </c>
      <c r="BZH2">
        <v>2110635144</v>
      </c>
      <c r="BZI2" t="s">
        <v>13934</v>
      </c>
      <c r="BZJ2">
        <v>2127913843</v>
      </c>
      <c r="BZK2" t="s">
        <v>13935</v>
      </c>
      <c r="BZL2">
        <v>2119274784</v>
      </c>
      <c r="BZM2" t="s">
        <v>13936</v>
      </c>
      <c r="BZN2">
        <v>2136554003</v>
      </c>
      <c r="BZO2" t="s">
        <v>13937</v>
      </c>
      <c r="BZP2">
        <v>2127914024</v>
      </c>
      <c r="BZQ2" t="s">
        <v>13938</v>
      </c>
      <c r="BZR2">
        <v>2145193643</v>
      </c>
      <c r="BZS2" t="s">
        <v>13939</v>
      </c>
      <c r="BZT2">
        <v>2136554184</v>
      </c>
      <c r="BZU2" t="s">
        <v>13940</v>
      </c>
      <c r="BZV2">
        <v>2147483647</v>
      </c>
      <c r="BZW2" t="s">
        <v>13941</v>
      </c>
      <c r="BZX2">
        <v>0</v>
      </c>
      <c r="BZY2" t="s">
        <v>13942</v>
      </c>
      <c r="BZZ2">
        <v>14989675</v>
      </c>
      <c r="CAA2" t="s">
        <v>13943</v>
      </c>
      <c r="CAB2">
        <v>6349696</v>
      </c>
      <c r="CAC2" t="s">
        <v>13944</v>
      </c>
      <c r="CAD2">
        <v>23629315</v>
      </c>
      <c r="CAE2" t="s">
        <v>13945</v>
      </c>
      <c r="CAF2">
        <v>14989856</v>
      </c>
      <c r="CAG2" t="s">
        <v>13946</v>
      </c>
      <c r="CAH2">
        <v>32274955</v>
      </c>
      <c r="CAI2" t="s">
        <v>13947</v>
      </c>
      <c r="CAJ2">
        <v>23629496</v>
      </c>
      <c r="CAK2" t="s">
        <v>13948</v>
      </c>
      <c r="CAL2">
        <v>40914595</v>
      </c>
      <c r="CAM2" t="s">
        <v>13949</v>
      </c>
      <c r="CAN2">
        <v>32275136</v>
      </c>
      <c r="CAO2" t="s">
        <v>13950</v>
      </c>
      <c r="CAP2">
        <v>49554235</v>
      </c>
      <c r="CAQ2" t="s">
        <v>13951</v>
      </c>
      <c r="CAR2">
        <v>40914776</v>
      </c>
      <c r="CAS2" t="s">
        <v>13952</v>
      </c>
      <c r="CAT2">
        <v>53269702</v>
      </c>
      <c r="CAU2" t="s">
        <v>13953</v>
      </c>
      <c r="CAV2">
        <v>49554416</v>
      </c>
      <c r="CAW2" t="s">
        <v>13954</v>
      </c>
      <c r="CAX2">
        <v>66833315</v>
      </c>
      <c r="CAY2" t="s">
        <v>13955</v>
      </c>
      <c r="CAZ2">
        <v>63001536</v>
      </c>
      <c r="CBA2" t="s">
        <v>13956</v>
      </c>
      <c r="CBB2">
        <v>75474095</v>
      </c>
      <c r="CBC2" t="s">
        <v>13957</v>
      </c>
      <c r="CBD2">
        <v>66833496</v>
      </c>
      <c r="CBE2" t="s">
        <v>13958</v>
      </c>
      <c r="CBF2">
        <v>84114435</v>
      </c>
      <c r="CBG2" t="s">
        <v>13959</v>
      </c>
      <c r="CBH2">
        <v>75474276</v>
      </c>
      <c r="CBI2" t="s">
        <v>13960</v>
      </c>
      <c r="CBJ2">
        <v>92754075</v>
      </c>
      <c r="CBK2" t="s">
        <v>13961</v>
      </c>
      <c r="CBL2">
        <v>84114616</v>
      </c>
      <c r="CBM2" t="s">
        <v>13962</v>
      </c>
      <c r="CBN2">
        <v>101389435</v>
      </c>
      <c r="CBO2" t="s">
        <v>13963</v>
      </c>
      <c r="CBP2">
        <v>92754256</v>
      </c>
      <c r="CBQ2" t="s">
        <v>13964</v>
      </c>
      <c r="CBR2">
        <v>110029195</v>
      </c>
      <c r="CBS2" t="s">
        <v>13965</v>
      </c>
      <c r="CBT2">
        <v>101389616</v>
      </c>
      <c r="CBU2" t="s">
        <v>13966</v>
      </c>
      <c r="CBV2">
        <v>118671795</v>
      </c>
      <c r="CBW2" t="s">
        <v>13967</v>
      </c>
      <c r="CBX2">
        <v>110029376</v>
      </c>
      <c r="CBY2" t="s">
        <v>13968</v>
      </c>
      <c r="CBZ2">
        <v>127312935</v>
      </c>
      <c r="CCA2" t="s">
        <v>13969</v>
      </c>
      <c r="CCB2">
        <v>118671976</v>
      </c>
      <c r="CCC2" t="s">
        <v>13970</v>
      </c>
      <c r="CCD2">
        <v>135950655</v>
      </c>
      <c r="CCE2" t="s">
        <v>13971</v>
      </c>
      <c r="CCF2">
        <v>127313116</v>
      </c>
      <c r="CCG2" t="s">
        <v>13972</v>
      </c>
      <c r="CCH2">
        <v>144589935</v>
      </c>
      <c r="CCI2" t="s">
        <v>13973</v>
      </c>
      <c r="CCJ2">
        <v>135950836</v>
      </c>
      <c r="CCK2" t="s">
        <v>13974</v>
      </c>
      <c r="CCL2">
        <v>153232435</v>
      </c>
      <c r="CCM2" t="s">
        <v>13975</v>
      </c>
      <c r="CCN2">
        <v>144590116</v>
      </c>
      <c r="CCO2" t="s">
        <v>13976</v>
      </c>
      <c r="CCP2">
        <v>161872675</v>
      </c>
      <c r="CCQ2" t="s">
        <v>13977</v>
      </c>
      <c r="CCR2">
        <v>153232616</v>
      </c>
      <c r="CCS2" t="s">
        <v>13978</v>
      </c>
      <c r="CCT2">
        <v>170512315</v>
      </c>
      <c r="CCU2" t="s">
        <v>13979</v>
      </c>
      <c r="CCV2">
        <v>161872856</v>
      </c>
      <c r="CCW2" t="s">
        <v>13980</v>
      </c>
      <c r="CCX2">
        <v>179151955</v>
      </c>
      <c r="CCY2" t="s">
        <v>13981</v>
      </c>
      <c r="CCZ2">
        <v>170512496</v>
      </c>
      <c r="CDA2" t="s">
        <v>13982</v>
      </c>
      <c r="CDB2">
        <v>187791595</v>
      </c>
      <c r="CDC2" t="s">
        <v>13983</v>
      </c>
      <c r="CDD2">
        <v>179152136</v>
      </c>
      <c r="CDE2" t="s">
        <v>13984</v>
      </c>
      <c r="CDF2">
        <v>196432275</v>
      </c>
      <c r="CDG2" t="s">
        <v>13985</v>
      </c>
      <c r="CDH2">
        <v>187791776</v>
      </c>
      <c r="CDI2" t="s">
        <v>13986</v>
      </c>
      <c r="CDJ2">
        <v>205073195</v>
      </c>
      <c r="CDK2" t="s">
        <v>14840</v>
      </c>
      <c r="CDL2">
        <v>196432456</v>
      </c>
      <c r="CDM2" t="s">
        <v>14841</v>
      </c>
      <c r="CDN2">
        <v>213712835</v>
      </c>
      <c r="CDO2" t="s">
        <v>14842</v>
      </c>
      <c r="CDP2">
        <v>205073376</v>
      </c>
      <c r="CDQ2" t="s">
        <v>14843</v>
      </c>
      <c r="CDR2">
        <v>222352115</v>
      </c>
      <c r="CDS2" t="s">
        <v>14844</v>
      </c>
      <c r="CDT2">
        <v>213713016</v>
      </c>
      <c r="CDU2" t="s">
        <v>14845</v>
      </c>
      <c r="CDV2">
        <v>230993535</v>
      </c>
      <c r="CDW2" t="s">
        <v>14846</v>
      </c>
      <c r="CDX2">
        <v>222352296</v>
      </c>
      <c r="CDY2" t="s">
        <v>14847</v>
      </c>
      <c r="CDZ2">
        <v>239633195</v>
      </c>
      <c r="CEA2" t="s">
        <v>14848</v>
      </c>
      <c r="CEB2">
        <v>230993716</v>
      </c>
      <c r="CEC2" t="s">
        <v>14849</v>
      </c>
      <c r="CED2">
        <v>248272295</v>
      </c>
      <c r="CEE2" t="s">
        <v>14850</v>
      </c>
      <c r="CEF2">
        <v>239633376</v>
      </c>
      <c r="CEG2" t="s">
        <v>14851</v>
      </c>
      <c r="CEH2">
        <v>256912635</v>
      </c>
      <c r="CEI2" t="s">
        <v>14852</v>
      </c>
      <c r="CEJ2">
        <v>248272476</v>
      </c>
      <c r="CEK2" t="s">
        <v>14853</v>
      </c>
      <c r="CEL2">
        <v>265552275</v>
      </c>
      <c r="CEM2" t="s">
        <v>14854</v>
      </c>
      <c r="CEN2">
        <v>256912816</v>
      </c>
      <c r="CEO2" t="s">
        <v>14855</v>
      </c>
      <c r="CEP2">
        <v>274191915</v>
      </c>
      <c r="CEQ2" t="s">
        <v>14856</v>
      </c>
      <c r="CER2">
        <v>265552456</v>
      </c>
      <c r="CES2" t="s">
        <v>14857</v>
      </c>
      <c r="CET2">
        <v>282831375</v>
      </c>
      <c r="CEU2" t="s">
        <v>14858</v>
      </c>
      <c r="CEV2">
        <v>274192096</v>
      </c>
      <c r="CEW2" t="s">
        <v>14859</v>
      </c>
      <c r="CEX2">
        <v>291471115</v>
      </c>
      <c r="CEY2" t="s">
        <v>14860</v>
      </c>
      <c r="CEZ2">
        <v>282831556</v>
      </c>
      <c r="CFA2" t="s">
        <v>14861</v>
      </c>
      <c r="CFB2">
        <v>300110755</v>
      </c>
      <c r="CFC2" t="s">
        <v>14862</v>
      </c>
      <c r="CFD2">
        <v>291471296</v>
      </c>
      <c r="CFE2" t="s">
        <v>14863</v>
      </c>
      <c r="CFF2">
        <v>308750395</v>
      </c>
      <c r="CFG2" t="s">
        <v>14864</v>
      </c>
      <c r="CFH2">
        <v>300110936</v>
      </c>
      <c r="CFI2" t="s">
        <v>14865</v>
      </c>
      <c r="CFJ2">
        <v>317390035</v>
      </c>
      <c r="CFK2" t="s">
        <v>14866</v>
      </c>
      <c r="CFL2">
        <v>308750576</v>
      </c>
      <c r="CFM2" t="s">
        <v>14867</v>
      </c>
      <c r="CFN2">
        <v>326030475</v>
      </c>
      <c r="CFO2" t="s">
        <v>14868</v>
      </c>
      <c r="CFP2">
        <v>317390216</v>
      </c>
      <c r="CFQ2" t="s">
        <v>14869</v>
      </c>
      <c r="CFR2">
        <v>334670175</v>
      </c>
      <c r="CFS2" t="s">
        <v>14870</v>
      </c>
      <c r="CFT2">
        <v>326030656</v>
      </c>
      <c r="CFU2" t="s">
        <v>14871</v>
      </c>
      <c r="CFV2">
        <v>343309635</v>
      </c>
      <c r="CFW2" t="s">
        <v>14872</v>
      </c>
      <c r="CFX2">
        <v>334670356</v>
      </c>
      <c r="CFY2" t="s">
        <v>14873</v>
      </c>
      <c r="CFZ2">
        <v>351949295</v>
      </c>
      <c r="CGA2" t="s">
        <v>14874</v>
      </c>
      <c r="CGB2">
        <v>343309816</v>
      </c>
      <c r="CGC2" t="s">
        <v>14875</v>
      </c>
      <c r="CGD2">
        <v>360589075</v>
      </c>
      <c r="CGE2" t="s">
        <v>14876</v>
      </c>
      <c r="CGF2">
        <v>351949476</v>
      </c>
      <c r="CGG2" t="s">
        <v>14877</v>
      </c>
      <c r="CGH2">
        <v>369234895</v>
      </c>
      <c r="CGI2" t="s">
        <v>14878</v>
      </c>
      <c r="CGJ2">
        <v>360589256</v>
      </c>
      <c r="CGK2" t="s">
        <v>14879</v>
      </c>
      <c r="CGL2">
        <v>377869015</v>
      </c>
      <c r="CGM2" t="s">
        <v>14880</v>
      </c>
      <c r="CGN2">
        <v>369235076</v>
      </c>
      <c r="CGO2" t="s">
        <v>14881</v>
      </c>
      <c r="CGP2">
        <v>386514855</v>
      </c>
      <c r="CGQ2" t="s">
        <v>14882</v>
      </c>
      <c r="CGR2">
        <v>377869196</v>
      </c>
      <c r="CGS2" t="s">
        <v>14883</v>
      </c>
      <c r="CGT2">
        <v>395154135</v>
      </c>
      <c r="CGU2" t="s">
        <v>14884</v>
      </c>
      <c r="CGV2">
        <v>386515036</v>
      </c>
      <c r="CGW2" t="s">
        <v>14885</v>
      </c>
      <c r="CGX2">
        <v>403794095</v>
      </c>
      <c r="CGY2" t="s">
        <v>14886</v>
      </c>
      <c r="CGZ2">
        <v>395154316</v>
      </c>
      <c r="CHA2" t="s">
        <v>14887</v>
      </c>
      <c r="CHB2">
        <v>412433735</v>
      </c>
      <c r="CHC2" t="s">
        <v>14888</v>
      </c>
      <c r="CHD2">
        <v>403794276</v>
      </c>
      <c r="CHE2" t="s">
        <v>14889</v>
      </c>
      <c r="CHF2">
        <v>421073375</v>
      </c>
      <c r="CHG2" t="s">
        <v>14890</v>
      </c>
      <c r="CHH2">
        <v>412433916</v>
      </c>
      <c r="CHI2" t="s">
        <v>14891</v>
      </c>
      <c r="CHJ2">
        <v>429713035</v>
      </c>
      <c r="CHK2" t="s">
        <v>14892</v>
      </c>
      <c r="CHL2">
        <v>421073556</v>
      </c>
      <c r="CHM2" t="s">
        <v>14893</v>
      </c>
      <c r="CHN2">
        <v>438355035</v>
      </c>
      <c r="CHO2" t="s">
        <v>14894</v>
      </c>
      <c r="CHP2">
        <v>429713216</v>
      </c>
      <c r="CHQ2" t="s">
        <v>14895</v>
      </c>
      <c r="CHR2">
        <v>446994675</v>
      </c>
      <c r="CHS2" t="s">
        <v>14896</v>
      </c>
      <c r="CHT2">
        <v>438355216</v>
      </c>
      <c r="CHU2" t="s">
        <v>14897</v>
      </c>
      <c r="CHV2">
        <v>455634315</v>
      </c>
      <c r="CHW2" t="s">
        <v>14898</v>
      </c>
      <c r="CHX2">
        <v>446994856</v>
      </c>
      <c r="CHY2" t="s">
        <v>14899</v>
      </c>
      <c r="CHZ2">
        <v>464273955</v>
      </c>
      <c r="CIA2" t="s">
        <v>15698</v>
      </c>
      <c r="CIB2">
        <v>455634496</v>
      </c>
      <c r="CIC2" t="s">
        <v>15699</v>
      </c>
      <c r="CID2">
        <v>472913595</v>
      </c>
      <c r="CIE2" t="s">
        <v>15700</v>
      </c>
      <c r="CIF2">
        <v>464274136</v>
      </c>
      <c r="CIG2" t="s">
        <v>15701</v>
      </c>
      <c r="CIH2">
        <v>481553135</v>
      </c>
      <c r="CII2" t="s">
        <v>15702</v>
      </c>
      <c r="CIJ2">
        <v>472913776</v>
      </c>
      <c r="CIK2" t="s">
        <v>15703</v>
      </c>
      <c r="CIL2">
        <v>490192815</v>
      </c>
      <c r="CIM2" t="s">
        <v>15704</v>
      </c>
      <c r="CIN2">
        <v>481553316</v>
      </c>
      <c r="CIO2" t="s">
        <v>15705</v>
      </c>
      <c r="CIP2">
        <v>498833235</v>
      </c>
      <c r="CIQ2" t="s">
        <v>15706</v>
      </c>
      <c r="CIR2">
        <v>490192996</v>
      </c>
      <c r="CIS2" t="s">
        <v>15707</v>
      </c>
      <c r="CIT2">
        <v>507473715</v>
      </c>
      <c r="CIU2" t="s">
        <v>15708</v>
      </c>
      <c r="CIV2">
        <v>498833416</v>
      </c>
      <c r="CIW2" t="s">
        <v>15709</v>
      </c>
      <c r="CIX2">
        <v>516113375</v>
      </c>
      <c r="CIY2" t="s">
        <v>15710</v>
      </c>
      <c r="CIZ2">
        <v>507473896</v>
      </c>
      <c r="CJA2" t="s">
        <v>15711</v>
      </c>
      <c r="CJB2">
        <v>524754315</v>
      </c>
      <c r="CJC2" t="s">
        <v>15712</v>
      </c>
      <c r="CJD2">
        <v>516113556</v>
      </c>
      <c r="CJE2" t="s">
        <v>15713</v>
      </c>
      <c r="CJF2">
        <v>533389335</v>
      </c>
      <c r="CJG2" t="s">
        <v>15714</v>
      </c>
      <c r="CJH2">
        <v>524754496</v>
      </c>
      <c r="CJI2" t="s">
        <v>15715</v>
      </c>
      <c r="CJJ2">
        <v>542029035</v>
      </c>
      <c r="CJK2" t="s">
        <v>15716</v>
      </c>
      <c r="CJL2">
        <v>533389516</v>
      </c>
      <c r="CJM2" t="s">
        <v>15717</v>
      </c>
      <c r="CJN2">
        <v>550669755</v>
      </c>
      <c r="CJO2" t="s">
        <v>15718</v>
      </c>
      <c r="CJP2">
        <v>542029216</v>
      </c>
      <c r="CJQ2" t="s">
        <v>15719</v>
      </c>
      <c r="CJR2">
        <v>559310175</v>
      </c>
      <c r="CJS2" t="s">
        <v>15720</v>
      </c>
      <c r="CJT2">
        <v>550669936</v>
      </c>
      <c r="CJU2" t="s">
        <v>15721</v>
      </c>
      <c r="CJV2">
        <v>567951775</v>
      </c>
      <c r="CJW2" t="s">
        <v>15722</v>
      </c>
      <c r="CJX2">
        <v>559310356</v>
      </c>
      <c r="CJY2" t="s">
        <v>15723</v>
      </c>
      <c r="CJZ2">
        <v>576591235</v>
      </c>
      <c r="CKA2" t="s">
        <v>15724</v>
      </c>
      <c r="CKB2">
        <v>567951956</v>
      </c>
      <c r="CKC2" t="s">
        <v>15725</v>
      </c>
      <c r="CKD2">
        <v>585230875</v>
      </c>
      <c r="CKE2" t="s">
        <v>15726</v>
      </c>
      <c r="CKF2">
        <v>576591416</v>
      </c>
      <c r="CKG2" t="s">
        <v>15727</v>
      </c>
      <c r="CKH2">
        <v>593870615</v>
      </c>
      <c r="CKI2" t="s">
        <v>15728</v>
      </c>
      <c r="CKJ2">
        <v>585231056</v>
      </c>
      <c r="CKK2" t="s">
        <v>15729</v>
      </c>
      <c r="CKL2">
        <v>602509935</v>
      </c>
      <c r="CKM2" t="s">
        <v>15730</v>
      </c>
      <c r="CKN2">
        <v>593870796</v>
      </c>
      <c r="CKO2" t="s">
        <v>15731</v>
      </c>
      <c r="CKP2">
        <v>611149215</v>
      </c>
      <c r="CKQ2" t="s">
        <v>15732</v>
      </c>
      <c r="CKR2">
        <v>602510116</v>
      </c>
      <c r="CKS2" t="s">
        <v>15733</v>
      </c>
      <c r="CKT2">
        <v>619791195</v>
      </c>
      <c r="CKU2" t="s">
        <v>15734</v>
      </c>
      <c r="CKV2">
        <v>611149396</v>
      </c>
      <c r="CKW2" t="s">
        <v>15735</v>
      </c>
      <c r="CKX2">
        <v>628430835</v>
      </c>
      <c r="CKY2" t="s">
        <v>15736</v>
      </c>
      <c r="CKZ2">
        <v>619791376</v>
      </c>
      <c r="CLA2" t="s">
        <v>15737</v>
      </c>
      <c r="CLB2">
        <v>637070495</v>
      </c>
      <c r="CLC2" t="s">
        <v>15738</v>
      </c>
      <c r="CLD2">
        <v>628431016</v>
      </c>
      <c r="CLE2" t="s">
        <v>15739</v>
      </c>
      <c r="CLF2">
        <v>645710255</v>
      </c>
      <c r="CLG2" t="s">
        <v>15740</v>
      </c>
      <c r="CLH2">
        <v>637070676</v>
      </c>
      <c r="CLI2" t="s">
        <v>15741</v>
      </c>
      <c r="CLJ2">
        <v>654349895</v>
      </c>
      <c r="CLK2" t="s">
        <v>15742</v>
      </c>
      <c r="CLL2">
        <v>645710436</v>
      </c>
      <c r="CLM2" t="s">
        <v>15743</v>
      </c>
      <c r="CLN2">
        <v>662991395</v>
      </c>
      <c r="CLO2" t="s">
        <v>15744</v>
      </c>
      <c r="CLP2">
        <v>654350076</v>
      </c>
      <c r="CLQ2" t="s">
        <v>15745</v>
      </c>
      <c r="CLR2">
        <v>671631535</v>
      </c>
      <c r="CLS2" t="s">
        <v>15746</v>
      </c>
      <c r="CLT2">
        <v>662991576</v>
      </c>
      <c r="CLU2" t="s">
        <v>15747</v>
      </c>
      <c r="CLV2">
        <v>680272015</v>
      </c>
      <c r="CLW2" t="s">
        <v>15748</v>
      </c>
      <c r="CLX2">
        <v>671631716</v>
      </c>
      <c r="CLY2" t="s">
        <v>15749</v>
      </c>
      <c r="CLZ2">
        <v>688911675</v>
      </c>
      <c r="CMA2" t="s">
        <v>15750</v>
      </c>
      <c r="CMB2">
        <v>680272196</v>
      </c>
      <c r="CMC2" t="s">
        <v>15751</v>
      </c>
      <c r="CMD2">
        <v>697551315</v>
      </c>
      <c r="CME2" t="s">
        <v>15752</v>
      </c>
      <c r="CMF2">
        <v>688911856</v>
      </c>
      <c r="CMG2" t="s">
        <v>15753</v>
      </c>
      <c r="CMH2">
        <v>706190955</v>
      </c>
      <c r="CMI2" t="s">
        <v>15754</v>
      </c>
      <c r="CMJ2">
        <v>697551496</v>
      </c>
      <c r="CMK2" t="s">
        <v>15755</v>
      </c>
      <c r="CML2">
        <v>714830735</v>
      </c>
      <c r="CMM2" t="s">
        <v>15756</v>
      </c>
      <c r="CMN2">
        <v>706191136</v>
      </c>
      <c r="CMO2" t="s">
        <v>15757</v>
      </c>
      <c r="CMP2">
        <v>723470435</v>
      </c>
      <c r="CMQ2" t="s">
        <v>15758</v>
      </c>
      <c r="CMR2">
        <v>714830916</v>
      </c>
      <c r="CMS2" t="s">
        <v>15759</v>
      </c>
      <c r="CMT2">
        <v>729656735</v>
      </c>
      <c r="CMU2" t="s">
        <v>16578</v>
      </c>
      <c r="CMV2">
        <v>723470616</v>
      </c>
      <c r="CMW2" t="s">
        <v>16579</v>
      </c>
      <c r="CMX2">
        <v>740750755</v>
      </c>
      <c r="CMY2" t="s">
        <v>16580</v>
      </c>
      <c r="CMZ2">
        <v>732110376</v>
      </c>
      <c r="CNA2" t="s">
        <v>16581</v>
      </c>
      <c r="CNB2">
        <v>749391795</v>
      </c>
      <c r="CNC2" t="s">
        <v>16582</v>
      </c>
      <c r="CND2">
        <v>740750936</v>
      </c>
      <c r="CNE2" t="s">
        <v>16583</v>
      </c>
      <c r="CNF2">
        <v>758031435</v>
      </c>
      <c r="CNG2" t="s">
        <v>16584</v>
      </c>
      <c r="CNH2">
        <v>749391976</v>
      </c>
      <c r="CNI2" t="s">
        <v>16585</v>
      </c>
      <c r="CNJ2">
        <v>766671075</v>
      </c>
      <c r="CNK2" t="s">
        <v>16586</v>
      </c>
      <c r="CNL2">
        <v>758031616</v>
      </c>
      <c r="CNM2" t="s">
        <v>16587</v>
      </c>
      <c r="CNN2">
        <v>775310575</v>
      </c>
      <c r="CNO2" t="s">
        <v>16588</v>
      </c>
      <c r="CNP2">
        <v>766671256</v>
      </c>
      <c r="CNQ2" t="s">
        <v>16589</v>
      </c>
      <c r="CNR2">
        <v>783950215</v>
      </c>
      <c r="CNS2" t="s">
        <v>16590</v>
      </c>
      <c r="CNT2">
        <v>775310756</v>
      </c>
      <c r="CNU2" t="s">
        <v>16591</v>
      </c>
      <c r="CNV2">
        <v>792589855</v>
      </c>
      <c r="CNW2" t="s">
        <v>16592</v>
      </c>
      <c r="CNX2">
        <v>783950396</v>
      </c>
      <c r="CNY2" t="s">
        <v>16593</v>
      </c>
      <c r="CNZ2">
        <v>801229495</v>
      </c>
      <c r="COA2" t="s">
        <v>16594</v>
      </c>
      <c r="COB2">
        <v>792590036</v>
      </c>
      <c r="COC2" t="s">
        <v>16595</v>
      </c>
      <c r="COD2">
        <v>809863875</v>
      </c>
      <c r="COE2" t="s">
        <v>16596</v>
      </c>
      <c r="COF2">
        <v>801229676</v>
      </c>
      <c r="COG2" t="s">
        <v>16597</v>
      </c>
      <c r="COH2">
        <v>818509635</v>
      </c>
      <c r="COI2" t="s">
        <v>16598</v>
      </c>
      <c r="COJ2">
        <v>809870056</v>
      </c>
      <c r="COK2" t="s">
        <v>16599</v>
      </c>
      <c r="COL2">
        <v>827149275</v>
      </c>
      <c r="COM2" t="s">
        <v>16600</v>
      </c>
      <c r="CON2">
        <v>818509816</v>
      </c>
      <c r="COO2" t="s">
        <v>16601</v>
      </c>
      <c r="COP2">
        <v>835794855</v>
      </c>
      <c r="COQ2" t="s">
        <v>16602</v>
      </c>
      <c r="COR2">
        <v>827149456</v>
      </c>
      <c r="COS2" t="s">
        <v>16603</v>
      </c>
      <c r="COT2">
        <v>844434315</v>
      </c>
      <c r="COU2" t="s">
        <v>16604</v>
      </c>
      <c r="COV2">
        <v>835795036</v>
      </c>
      <c r="COW2" t="s">
        <v>16605</v>
      </c>
      <c r="COX2">
        <v>853069495</v>
      </c>
      <c r="COY2" t="s">
        <v>16606</v>
      </c>
      <c r="COZ2">
        <v>844434496</v>
      </c>
      <c r="CPA2" t="s">
        <v>16607</v>
      </c>
      <c r="CPB2">
        <v>861709135</v>
      </c>
      <c r="CPC2" t="s">
        <v>16608</v>
      </c>
      <c r="CPD2">
        <v>853069676</v>
      </c>
      <c r="CPE2" t="s">
        <v>16609</v>
      </c>
      <c r="CPF2">
        <v>870354955</v>
      </c>
      <c r="CPG2" t="s">
        <v>16610</v>
      </c>
      <c r="CPH2">
        <v>861709316</v>
      </c>
      <c r="CPI2" t="s">
        <v>16611</v>
      </c>
      <c r="CPJ2">
        <v>878989635</v>
      </c>
      <c r="CPK2" t="s">
        <v>16612</v>
      </c>
      <c r="CPL2">
        <v>870355136</v>
      </c>
      <c r="CPM2" t="s">
        <v>16613</v>
      </c>
      <c r="CPN2">
        <v>887629275</v>
      </c>
      <c r="CPO2" t="s">
        <v>16614</v>
      </c>
      <c r="CPP2">
        <v>878989816</v>
      </c>
      <c r="CPQ2" t="s">
        <v>16615</v>
      </c>
      <c r="CPR2">
        <v>896274735</v>
      </c>
      <c r="CPS2" t="s">
        <v>16616</v>
      </c>
      <c r="CPT2">
        <v>887629456</v>
      </c>
      <c r="CPU2" t="s">
        <v>16617</v>
      </c>
      <c r="CPV2">
        <v>904909315</v>
      </c>
      <c r="CPW2" t="s">
        <v>16618</v>
      </c>
      <c r="CPX2">
        <v>896274916</v>
      </c>
      <c r="CPY2" t="s">
        <v>16619</v>
      </c>
      <c r="CPZ2">
        <v>913548955</v>
      </c>
      <c r="CQA2" t="s">
        <v>16620</v>
      </c>
      <c r="CQB2">
        <v>904909496</v>
      </c>
      <c r="CQC2" t="s">
        <v>16621</v>
      </c>
      <c r="CQD2">
        <v>922194775</v>
      </c>
      <c r="CQE2" t="s">
        <v>16622</v>
      </c>
      <c r="CQF2">
        <v>913549136</v>
      </c>
      <c r="CQG2" t="s">
        <v>16623</v>
      </c>
      <c r="CQH2">
        <v>930829115</v>
      </c>
      <c r="CQI2" t="s">
        <v>16624</v>
      </c>
      <c r="CQJ2">
        <v>922194956</v>
      </c>
      <c r="CQK2" t="s">
        <v>16625</v>
      </c>
      <c r="CQL2">
        <v>936825455</v>
      </c>
      <c r="CQM2" t="s">
        <v>16626</v>
      </c>
      <c r="CQN2">
        <v>930829296</v>
      </c>
      <c r="CQO2" t="s">
        <v>16627</v>
      </c>
      <c r="CQP2">
        <v>948104395</v>
      </c>
      <c r="CQQ2" t="s">
        <v>16628</v>
      </c>
      <c r="CQR2">
        <v>944631376</v>
      </c>
      <c r="CQS2" t="s">
        <v>16629</v>
      </c>
      <c r="CQT2">
        <v>956750335</v>
      </c>
      <c r="CQU2" t="s">
        <v>16630</v>
      </c>
      <c r="CQV2">
        <v>948110576</v>
      </c>
      <c r="CQW2" t="s">
        <v>16631</v>
      </c>
      <c r="CQX2">
        <v>965389975</v>
      </c>
      <c r="CQY2" t="s">
        <v>16632</v>
      </c>
      <c r="CQZ2">
        <v>956750516</v>
      </c>
      <c r="CRA2" t="s">
        <v>16633</v>
      </c>
      <c r="CRB2">
        <v>974030735</v>
      </c>
      <c r="CRC2" t="s">
        <v>16634</v>
      </c>
      <c r="CRD2">
        <v>965390156</v>
      </c>
      <c r="CRE2" t="s">
        <v>16635</v>
      </c>
      <c r="CRF2">
        <v>982670195</v>
      </c>
      <c r="CRG2" t="s">
        <v>16636</v>
      </c>
      <c r="CRH2">
        <v>974030916</v>
      </c>
      <c r="CRI2" t="s">
        <v>16637</v>
      </c>
      <c r="CRJ2">
        <v>991310375</v>
      </c>
      <c r="CRK2" t="s">
        <v>17466</v>
      </c>
      <c r="CRL2">
        <v>982670376</v>
      </c>
      <c r="CRM2" t="s">
        <v>17467</v>
      </c>
      <c r="CRN2">
        <v>999950015</v>
      </c>
      <c r="CRO2" t="s">
        <v>17468</v>
      </c>
      <c r="CRP2">
        <v>991310556</v>
      </c>
      <c r="CRQ2" t="s">
        <v>17469</v>
      </c>
      <c r="CRR2">
        <v>1008590815</v>
      </c>
      <c r="CRS2" t="s">
        <v>17470</v>
      </c>
      <c r="CRT2">
        <v>999950196</v>
      </c>
      <c r="CRU2" t="s">
        <v>17471</v>
      </c>
      <c r="CRV2">
        <v>1017233485</v>
      </c>
      <c r="CRW2" t="s">
        <v>17472</v>
      </c>
      <c r="CRX2">
        <v>1008590996</v>
      </c>
      <c r="CRY2" t="s">
        <v>17473</v>
      </c>
      <c r="CRZ2">
        <v>1025874585</v>
      </c>
      <c r="CSA2" t="s">
        <v>17474</v>
      </c>
      <c r="CSB2">
        <v>1017234152</v>
      </c>
      <c r="CSC2" t="s">
        <v>17475</v>
      </c>
      <c r="CSD2">
        <v>1034508065</v>
      </c>
      <c r="CSE2" t="s">
        <v>17476</v>
      </c>
      <c r="CSF2">
        <v>1025874766</v>
      </c>
      <c r="CSG2" t="s">
        <v>17477</v>
      </c>
      <c r="CSH2">
        <v>1043150655</v>
      </c>
      <c r="CSI2" t="s">
        <v>17478</v>
      </c>
      <c r="CSJ2">
        <v>1034509893</v>
      </c>
      <c r="CSK2" t="s">
        <v>17479</v>
      </c>
      <c r="CSL2">
        <v>1051793870</v>
      </c>
      <c r="CSM2" t="s">
        <v>17480</v>
      </c>
      <c r="CSN2">
        <v>1043150836</v>
      </c>
      <c r="CSO2" t="s">
        <v>17481</v>
      </c>
      <c r="CSP2">
        <v>1060434835</v>
      </c>
      <c r="CSQ2" t="s">
        <v>17482</v>
      </c>
      <c r="CSR2">
        <v>1051795778</v>
      </c>
      <c r="CSS2" t="s">
        <v>17483</v>
      </c>
      <c r="CST2">
        <v>1069074255</v>
      </c>
      <c r="CSU2" t="s">
        <v>17484</v>
      </c>
      <c r="CSV2">
        <v>1060435016</v>
      </c>
      <c r="CSW2" t="s">
        <v>17485</v>
      </c>
      <c r="CSX2">
        <v>1077713955</v>
      </c>
      <c r="CSY2" t="s">
        <v>17486</v>
      </c>
      <c r="CSZ2">
        <v>1069074436</v>
      </c>
      <c r="CTA2" t="s">
        <v>17487</v>
      </c>
      <c r="CTB2">
        <v>1086349515</v>
      </c>
      <c r="CTC2" t="s">
        <v>17488</v>
      </c>
      <c r="CTD2">
        <v>1077714136</v>
      </c>
      <c r="CTE2" t="s">
        <v>17489</v>
      </c>
      <c r="CTF2">
        <v>1094989175</v>
      </c>
      <c r="CTG2" t="s">
        <v>17490</v>
      </c>
      <c r="CTH2">
        <v>1086349696</v>
      </c>
      <c r="CTI2" t="s">
        <v>17491</v>
      </c>
      <c r="CTJ2">
        <v>1103634995</v>
      </c>
      <c r="CTK2" t="s">
        <v>17492</v>
      </c>
      <c r="CTL2">
        <v>1094989356</v>
      </c>
      <c r="CTM2" t="s">
        <v>17493</v>
      </c>
      <c r="CTN2">
        <v>1112274635</v>
      </c>
      <c r="CTO2" t="s">
        <v>17494</v>
      </c>
      <c r="CTP2">
        <v>1103635176</v>
      </c>
      <c r="CTQ2" t="s">
        <v>17495</v>
      </c>
      <c r="CTR2">
        <v>1120914295</v>
      </c>
      <c r="CTS2" t="s">
        <v>17496</v>
      </c>
      <c r="CTT2">
        <v>1112274816</v>
      </c>
      <c r="CTU2" t="s">
        <v>17497</v>
      </c>
      <c r="CTV2">
        <v>1129553935</v>
      </c>
      <c r="CTW2" t="s">
        <v>17498</v>
      </c>
      <c r="CTX2">
        <v>1120914476</v>
      </c>
      <c r="CTY2" t="s">
        <v>17499</v>
      </c>
      <c r="CTZ2">
        <v>1138193755</v>
      </c>
      <c r="CUA2" t="s">
        <v>17500</v>
      </c>
      <c r="CUB2">
        <v>1129554116</v>
      </c>
      <c r="CUC2" t="s">
        <v>17501</v>
      </c>
      <c r="CUD2">
        <v>1146833415</v>
      </c>
      <c r="CUE2" t="s">
        <v>17502</v>
      </c>
      <c r="CUF2">
        <v>1138193936</v>
      </c>
      <c r="CUG2" t="s">
        <v>17503</v>
      </c>
      <c r="CUH2">
        <v>1155458843</v>
      </c>
      <c r="CUI2" t="s">
        <v>17504</v>
      </c>
      <c r="CUJ2">
        <v>1146833596</v>
      </c>
      <c r="CUK2" t="s">
        <v>17505</v>
      </c>
      <c r="CUL2">
        <v>1164100543</v>
      </c>
      <c r="CUM2" t="s">
        <v>17506</v>
      </c>
      <c r="CUN2">
        <v>1155459024</v>
      </c>
      <c r="CUO2" t="s">
        <v>17507</v>
      </c>
      <c r="CUP2">
        <v>1172735443</v>
      </c>
      <c r="CUQ2" t="s">
        <v>17508</v>
      </c>
      <c r="CUR2">
        <v>1164100724</v>
      </c>
      <c r="CUS2" t="s">
        <v>17509</v>
      </c>
      <c r="CUT2">
        <v>1181374743</v>
      </c>
      <c r="CUU2" t="s">
        <v>17510</v>
      </c>
      <c r="CUV2">
        <v>1172735624</v>
      </c>
      <c r="CUW2" t="s">
        <v>17511</v>
      </c>
      <c r="CUX2">
        <v>1190020563</v>
      </c>
      <c r="CUY2" t="s">
        <v>17512</v>
      </c>
      <c r="CUZ2">
        <v>1181374924</v>
      </c>
      <c r="CVA2" t="s">
        <v>17513</v>
      </c>
      <c r="CVB2">
        <v>1198660203</v>
      </c>
      <c r="CVC2" t="s">
        <v>17514</v>
      </c>
      <c r="CVD2">
        <v>1190020744</v>
      </c>
      <c r="CVE2" t="s">
        <v>17515</v>
      </c>
      <c r="CVF2">
        <v>1207300303</v>
      </c>
      <c r="CVG2" t="s">
        <v>17516</v>
      </c>
      <c r="CVH2">
        <v>1198660384</v>
      </c>
      <c r="CVI2" t="s">
        <v>17517</v>
      </c>
      <c r="CVJ2">
        <v>1215936403</v>
      </c>
      <c r="CVK2" t="s">
        <v>17518</v>
      </c>
      <c r="CVL2">
        <v>1207300484</v>
      </c>
      <c r="CVM2" t="s">
        <v>17519</v>
      </c>
      <c r="CVN2">
        <v>1224576043</v>
      </c>
      <c r="CVO2" t="s">
        <v>17520</v>
      </c>
      <c r="CVP2">
        <v>1215936584</v>
      </c>
      <c r="CVQ2" t="s">
        <v>17521</v>
      </c>
      <c r="CVR2">
        <v>1233216603</v>
      </c>
      <c r="CVS2" t="s">
        <v>17522</v>
      </c>
      <c r="CVT2">
        <v>1224576224</v>
      </c>
      <c r="CVU2" t="s">
        <v>17523</v>
      </c>
      <c r="CVV2">
        <v>1241858243</v>
      </c>
      <c r="CVW2" t="s">
        <v>17524</v>
      </c>
      <c r="CVX2">
        <v>1233216784</v>
      </c>
      <c r="CVY2" t="s">
        <v>17525</v>
      </c>
      <c r="CVZ2">
        <v>1250497883</v>
      </c>
      <c r="CWA2" t="s">
        <v>17526</v>
      </c>
      <c r="CWB2">
        <v>1241858424</v>
      </c>
      <c r="CWC2" t="s">
        <v>17527</v>
      </c>
      <c r="CWD2">
        <v>1259137643</v>
      </c>
      <c r="CWE2" t="s">
        <v>18428</v>
      </c>
      <c r="CWF2">
        <v>1250498064</v>
      </c>
      <c r="CWG2" t="s">
        <v>18429</v>
      </c>
      <c r="CWH2">
        <v>1267777283</v>
      </c>
      <c r="CWI2" t="s">
        <v>18430</v>
      </c>
      <c r="CWJ2">
        <v>1259137824</v>
      </c>
      <c r="CWK2" t="s">
        <v>18431</v>
      </c>
      <c r="CWL2">
        <v>1276417023</v>
      </c>
      <c r="CWM2" t="s">
        <v>18432</v>
      </c>
      <c r="CWN2">
        <v>1267777464</v>
      </c>
      <c r="CWO2" t="s">
        <v>18433</v>
      </c>
      <c r="CWP2">
        <v>1285056663</v>
      </c>
      <c r="CWQ2" t="s">
        <v>18434</v>
      </c>
      <c r="CWR2">
        <v>1276417204</v>
      </c>
      <c r="CWS2" t="s">
        <v>18435</v>
      </c>
      <c r="CWT2">
        <v>1293699143</v>
      </c>
      <c r="CWU2" t="s">
        <v>18436</v>
      </c>
      <c r="CWV2">
        <v>1285056844</v>
      </c>
      <c r="CWW2" t="s">
        <v>18437</v>
      </c>
      <c r="CWX2">
        <v>1302338423</v>
      </c>
      <c r="CWY2" t="s">
        <v>18438</v>
      </c>
      <c r="CWZ2">
        <v>1293699324</v>
      </c>
      <c r="CXA2" t="s">
        <v>18439</v>
      </c>
      <c r="CXB2">
        <v>1310978063</v>
      </c>
      <c r="CXC2" t="s">
        <v>18440</v>
      </c>
      <c r="CXD2">
        <v>1302338604</v>
      </c>
      <c r="CXE2" t="s">
        <v>18441</v>
      </c>
      <c r="CXF2">
        <v>1319617703</v>
      </c>
      <c r="CXG2" t="s">
        <v>18442</v>
      </c>
      <c r="CXH2">
        <v>1310978244</v>
      </c>
      <c r="CXI2" t="s">
        <v>18443</v>
      </c>
      <c r="CXJ2">
        <v>1328257403</v>
      </c>
      <c r="CXK2" t="s">
        <v>18444</v>
      </c>
      <c r="CXL2">
        <v>1319617884</v>
      </c>
      <c r="CXM2" t="s">
        <v>18445</v>
      </c>
      <c r="CXN2">
        <v>1336897043</v>
      </c>
      <c r="CXO2" t="s">
        <v>18446</v>
      </c>
      <c r="CXP2">
        <v>1328257584</v>
      </c>
      <c r="CXQ2" t="s">
        <v>18447</v>
      </c>
      <c r="CXR2">
        <v>1345538343</v>
      </c>
      <c r="CXS2" t="s">
        <v>18448</v>
      </c>
      <c r="CXT2">
        <v>1336897224</v>
      </c>
      <c r="CXU2" t="s">
        <v>18449</v>
      </c>
      <c r="CXV2">
        <v>1354178923</v>
      </c>
      <c r="CXW2" t="s">
        <v>18450</v>
      </c>
      <c r="CXX2">
        <v>1345538524</v>
      </c>
      <c r="CXY2" t="s">
        <v>18451</v>
      </c>
      <c r="CXZ2">
        <v>1362818383</v>
      </c>
      <c r="CYA2" t="s">
        <v>18452</v>
      </c>
      <c r="CYB2">
        <v>1354179104</v>
      </c>
      <c r="CYC2" t="s">
        <v>18453</v>
      </c>
      <c r="CYD2">
        <v>1371458023</v>
      </c>
      <c r="CYE2" t="s">
        <v>18454</v>
      </c>
      <c r="CYF2">
        <v>1362818564</v>
      </c>
      <c r="CYG2" t="s">
        <v>18455</v>
      </c>
      <c r="CYH2">
        <v>1380094703</v>
      </c>
      <c r="CYI2" t="s">
        <v>18456</v>
      </c>
      <c r="CYJ2">
        <v>1371458204</v>
      </c>
      <c r="CYK2" t="s">
        <v>18457</v>
      </c>
      <c r="CYL2">
        <v>1388740523</v>
      </c>
      <c r="CYM2" t="s">
        <v>18458</v>
      </c>
      <c r="CYN2">
        <v>1380094884</v>
      </c>
      <c r="CYO2" t="s">
        <v>18459</v>
      </c>
      <c r="CYP2">
        <v>1397379943</v>
      </c>
      <c r="CYQ2" t="s">
        <v>18460</v>
      </c>
      <c r="CYR2">
        <v>1388740704</v>
      </c>
      <c r="CYS2" t="s">
        <v>18461</v>
      </c>
      <c r="CYT2">
        <v>1406019583</v>
      </c>
      <c r="CYU2" t="s">
        <v>18462</v>
      </c>
      <c r="CYV2">
        <v>1397380124</v>
      </c>
      <c r="CYW2" t="s">
        <v>18463</v>
      </c>
      <c r="CYX2">
        <v>1406280165</v>
      </c>
      <c r="CYY2" t="s">
        <v>18464</v>
      </c>
      <c r="CYZ2">
        <v>1406019764</v>
      </c>
      <c r="CZA2" t="s">
        <v>18465</v>
      </c>
      <c r="CZB2">
        <v>1444419785</v>
      </c>
      <c r="CZC2" t="s">
        <v>19012</v>
      </c>
      <c r="CZD2">
        <v>1439907526</v>
      </c>
      <c r="CZE2" t="s">
        <v>19013</v>
      </c>
      <c r="CZF2">
        <v>1453059525</v>
      </c>
      <c r="CZG2" t="s">
        <v>19014</v>
      </c>
      <c r="CZH2">
        <v>1444419966</v>
      </c>
      <c r="CZI2" t="s">
        <v>19015</v>
      </c>
      <c r="CZJ2">
        <v>1461699165</v>
      </c>
      <c r="CZK2" t="s">
        <v>19016</v>
      </c>
      <c r="CZL2">
        <v>1453059706</v>
      </c>
      <c r="CZM2" t="s">
        <v>19017</v>
      </c>
      <c r="CZN2">
        <v>1470338805</v>
      </c>
      <c r="CZO2" t="s">
        <v>19018</v>
      </c>
      <c r="CZP2">
        <v>1461699346</v>
      </c>
      <c r="CZQ2" t="s">
        <v>19019</v>
      </c>
      <c r="CZR2">
        <v>1478978445</v>
      </c>
      <c r="CZS2" t="s">
        <v>19020</v>
      </c>
      <c r="CZT2">
        <v>1470338986</v>
      </c>
      <c r="CZU2" t="s">
        <v>19021</v>
      </c>
      <c r="CZV2">
        <v>1487618705</v>
      </c>
      <c r="CZW2" t="s">
        <v>19022</v>
      </c>
      <c r="CZX2">
        <v>1478978626</v>
      </c>
      <c r="CZY2" t="s">
        <v>19023</v>
      </c>
      <c r="CZZ2">
        <v>1496258485</v>
      </c>
      <c r="DAA2" t="s">
        <v>19024</v>
      </c>
      <c r="DAB2">
        <v>1487618886</v>
      </c>
      <c r="DAC2" t="s">
        <v>19025</v>
      </c>
      <c r="DAD2">
        <v>1504898125</v>
      </c>
      <c r="DAE2" t="s">
        <v>19026</v>
      </c>
      <c r="DAF2">
        <v>1496258666</v>
      </c>
      <c r="DAG2" t="s">
        <v>19027</v>
      </c>
      <c r="DAH2">
        <v>1513539045</v>
      </c>
      <c r="DAI2" t="s">
        <v>19028</v>
      </c>
      <c r="DAJ2">
        <v>1504898306</v>
      </c>
      <c r="DAK2" t="s">
        <v>19029</v>
      </c>
      <c r="DAL2">
        <v>1522178845</v>
      </c>
      <c r="DAM2" t="s">
        <v>19030</v>
      </c>
      <c r="DAN2">
        <v>1513539226</v>
      </c>
      <c r="DAO2" t="s">
        <v>19031</v>
      </c>
      <c r="DAP2">
        <v>1530818505</v>
      </c>
      <c r="DAQ2" t="s">
        <v>19032</v>
      </c>
      <c r="DAR2">
        <v>1522179026</v>
      </c>
      <c r="DAS2" t="s">
        <v>19033</v>
      </c>
      <c r="DAT2">
        <v>1539459025</v>
      </c>
      <c r="DAU2" t="s">
        <v>19034</v>
      </c>
      <c r="DAV2">
        <v>1530818686</v>
      </c>
      <c r="DAW2" t="s">
        <v>19035</v>
      </c>
      <c r="DAX2">
        <v>1548099645</v>
      </c>
      <c r="DAY2" t="s">
        <v>19036</v>
      </c>
      <c r="DAZ2">
        <v>1539459206</v>
      </c>
      <c r="DBA2" t="s">
        <v>19037</v>
      </c>
      <c r="DBB2">
        <v>1556739305</v>
      </c>
      <c r="DBC2" t="s">
        <v>19038</v>
      </c>
      <c r="DBD2">
        <v>1548099826</v>
      </c>
      <c r="DBE2" t="s">
        <v>19039</v>
      </c>
      <c r="DBF2">
        <v>1565378945</v>
      </c>
      <c r="DBG2" t="s">
        <v>19040</v>
      </c>
      <c r="DBH2">
        <v>1556739486</v>
      </c>
      <c r="DBI2" t="s">
        <v>19041</v>
      </c>
      <c r="DBJ2">
        <v>1574018765</v>
      </c>
      <c r="DBK2" t="s">
        <v>19042</v>
      </c>
      <c r="DBL2">
        <v>1565379126</v>
      </c>
      <c r="DBM2" t="s">
        <v>19043</v>
      </c>
      <c r="DBN2">
        <v>1582658405</v>
      </c>
      <c r="DBO2" t="s">
        <v>19044</v>
      </c>
      <c r="DBP2">
        <v>1574018946</v>
      </c>
      <c r="DBQ2" t="s">
        <v>19045</v>
      </c>
      <c r="DBR2">
        <v>1591300885</v>
      </c>
      <c r="DBS2" t="s">
        <v>19046</v>
      </c>
      <c r="DBT2">
        <v>1582658586</v>
      </c>
      <c r="DBU2" t="s">
        <v>19047</v>
      </c>
      <c r="DBV2">
        <v>1599940445</v>
      </c>
      <c r="DBW2" t="s">
        <v>19048</v>
      </c>
      <c r="DBX2">
        <v>1591301066</v>
      </c>
      <c r="DBY2" t="s">
        <v>19049</v>
      </c>
      <c r="DBZ2">
        <v>1608581105</v>
      </c>
      <c r="DCA2" t="s">
        <v>19050</v>
      </c>
      <c r="DCB2">
        <v>1599940626</v>
      </c>
      <c r="DCC2" t="s">
        <v>19051</v>
      </c>
      <c r="DCD2">
        <v>1617221045</v>
      </c>
      <c r="DCE2" t="s">
        <v>19052</v>
      </c>
      <c r="DCF2">
        <v>1608581286</v>
      </c>
      <c r="DCG2" t="s">
        <v>19053</v>
      </c>
      <c r="DCH2">
        <v>1625860365</v>
      </c>
      <c r="DCI2" t="s">
        <v>19054</v>
      </c>
      <c r="DCJ2">
        <v>1617221226</v>
      </c>
      <c r="DCK2" t="s">
        <v>19055</v>
      </c>
      <c r="DCL2">
        <v>1634500025</v>
      </c>
      <c r="DCM2" t="s">
        <v>19056</v>
      </c>
      <c r="DCN2">
        <v>1625860546</v>
      </c>
      <c r="DCO2" t="s">
        <v>19057</v>
      </c>
      <c r="DCP2">
        <v>1643139705</v>
      </c>
      <c r="DCQ2" t="s">
        <v>19058</v>
      </c>
      <c r="DCR2">
        <v>1634500206</v>
      </c>
      <c r="DCS2" t="s">
        <v>19059</v>
      </c>
      <c r="DCT2">
        <v>1651780605</v>
      </c>
      <c r="DCU2" t="s">
        <v>19060</v>
      </c>
      <c r="DCV2">
        <v>1643139886</v>
      </c>
      <c r="DCW2" t="s">
        <v>19061</v>
      </c>
      <c r="DCX2">
        <v>1660421505</v>
      </c>
      <c r="DCY2" t="s">
        <v>19062</v>
      </c>
      <c r="DCZ2">
        <v>1651780786</v>
      </c>
      <c r="DDA2" t="s">
        <v>19063</v>
      </c>
      <c r="DDB2">
        <v>1669061325</v>
      </c>
      <c r="DDC2" t="s">
        <v>19821</v>
      </c>
      <c r="DDD2">
        <v>1660421686</v>
      </c>
      <c r="DDE2" t="s">
        <v>19822</v>
      </c>
      <c r="DDF2">
        <v>1677701365</v>
      </c>
      <c r="DDG2" t="s">
        <v>19823</v>
      </c>
      <c r="DDH2">
        <v>1669061506</v>
      </c>
      <c r="DDI2" t="s">
        <v>19824</v>
      </c>
      <c r="DDJ2">
        <v>1686341005</v>
      </c>
      <c r="DDK2" t="s">
        <v>19825</v>
      </c>
      <c r="DDL2">
        <v>1677701546</v>
      </c>
      <c r="DDM2" t="s">
        <v>19826</v>
      </c>
      <c r="DDN2">
        <v>1694980645</v>
      </c>
      <c r="DDO2" t="s">
        <v>19827</v>
      </c>
      <c r="DDP2">
        <v>1686341186</v>
      </c>
      <c r="DDQ2" t="s">
        <v>19828</v>
      </c>
      <c r="DDR2">
        <v>1703620305</v>
      </c>
      <c r="DDS2" t="s">
        <v>19829</v>
      </c>
      <c r="DDT2">
        <v>1694980826</v>
      </c>
      <c r="DDU2" t="s">
        <v>19830</v>
      </c>
      <c r="DDV2">
        <v>1712259765</v>
      </c>
      <c r="DDW2" t="s">
        <v>19831</v>
      </c>
      <c r="DDX2">
        <v>1703620486</v>
      </c>
      <c r="DDY2" t="s">
        <v>19832</v>
      </c>
      <c r="DDZ2">
        <v>1720899425</v>
      </c>
      <c r="DEA2" t="s">
        <v>19833</v>
      </c>
      <c r="DEB2">
        <v>1712259946</v>
      </c>
      <c r="DEC2" t="s">
        <v>19834</v>
      </c>
      <c r="DED2">
        <v>1729537665</v>
      </c>
      <c r="DEE2" t="s">
        <v>19835</v>
      </c>
      <c r="DEF2">
        <v>1720899606</v>
      </c>
      <c r="DEG2" t="s">
        <v>19836</v>
      </c>
      <c r="DEH2">
        <v>1738177165</v>
      </c>
      <c r="DEI2" t="s">
        <v>19837</v>
      </c>
      <c r="DEJ2">
        <v>1729537846</v>
      </c>
      <c r="DEK2" t="s">
        <v>19838</v>
      </c>
      <c r="DEL2">
        <v>1746823005</v>
      </c>
      <c r="DEM2" t="s">
        <v>19839</v>
      </c>
      <c r="DEN2">
        <v>1738177346</v>
      </c>
      <c r="DEO2" t="s">
        <v>19840</v>
      </c>
      <c r="DEP2">
        <v>1755462665</v>
      </c>
      <c r="DEQ2" t="s">
        <v>19841</v>
      </c>
      <c r="DER2">
        <v>1746823186</v>
      </c>
      <c r="DES2" t="s">
        <v>19842</v>
      </c>
      <c r="DET2">
        <v>1764102385</v>
      </c>
      <c r="DEU2" t="s">
        <v>19843</v>
      </c>
      <c r="DEV2">
        <v>1755462846</v>
      </c>
      <c r="DEW2" t="s">
        <v>19844</v>
      </c>
      <c r="DEX2">
        <v>1772742025</v>
      </c>
      <c r="DEY2" t="s">
        <v>19845</v>
      </c>
      <c r="DEZ2">
        <v>1764102566</v>
      </c>
      <c r="DFA2" t="s">
        <v>19846</v>
      </c>
      <c r="DFB2">
        <v>1781382525</v>
      </c>
      <c r="DFC2" t="s">
        <v>19847</v>
      </c>
      <c r="DFD2">
        <v>1772742206</v>
      </c>
      <c r="DFE2" t="s">
        <v>19848</v>
      </c>
      <c r="DFF2">
        <v>1790017665</v>
      </c>
      <c r="DFG2" t="s">
        <v>19849</v>
      </c>
      <c r="DFH2">
        <v>1781382706</v>
      </c>
      <c r="DFI2" t="s">
        <v>19850</v>
      </c>
      <c r="DFJ2">
        <v>1798662945</v>
      </c>
      <c r="DFK2" t="s">
        <v>19851</v>
      </c>
      <c r="DFL2">
        <v>1790017846</v>
      </c>
      <c r="DFM2" t="s">
        <v>19852</v>
      </c>
      <c r="DFN2">
        <v>1807297445</v>
      </c>
      <c r="DFO2" t="s">
        <v>19853</v>
      </c>
      <c r="DFP2">
        <v>1798663126</v>
      </c>
      <c r="DFQ2" t="s">
        <v>19854</v>
      </c>
      <c r="DFR2">
        <v>1815937125</v>
      </c>
      <c r="DFS2" t="s">
        <v>19855</v>
      </c>
      <c r="DFT2">
        <v>1807297626</v>
      </c>
      <c r="DFU2" t="s">
        <v>19856</v>
      </c>
      <c r="DFV2">
        <v>1824579325</v>
      </c>
      <c r="DFW2" t="s">
        <v>19857</v>
      </c>
      <c r="DFX2">
        <v>1815937306</v>
      </c>
      <c r="DFY2" t="s">
        <v>19858</v>
      </c>
      <c r="DFZ2">
        <v>1833220745</v>
      </c>
      <c r="DGA2" t="s">
        <v>19859</v>
      </c>
      <c r="DGB2">
        <v>1824579506</v>
      </c>
      <c r="DGC2" t="s">
        <v>19860</v>
      </c>
      <c r="DGD2">
        <v>1841862485</v>
      </c>
      <c r="DGE2" t="s">
        <v>19861</v>
      </c>
      <c r="DGF2">
        <v>1833220926</v>
      </c>
      <c r="DGG2" t="s">
        <v>19862</v>
      </c>
      <c r="DGH2">
        <v>1850501785</v>
      </c>
      <c r="DGI2" t="s">
        <v>19863</v>
      </c>
      <c r="DGJ2">
        <v>1841862666</v>
      </c>
      <c r="DGK2" t="s">
        <v>19864</v>
      </c>
      <c r="DGL2">
        <v>1859142645</v>
      </c>
      <c r="DGM2" t="s">
        <v>19865</v>
      </c>
      <c r="DGN2">
        <v>1850501966</v>
      </c>
      <c r="DGO2" t="s">
        <v>19866</v>
      </c>
      <c r="DGP2">
        <v>1867782285</v>
      </c>
      <c r="DGQ2" t="s">
        <v>19867</v>
      </c>
      <c r="DGR2">
        <v>1859142826</v>
      </c>
      <c r="DGS2" t="s">
        <v>19868</v>
      </c>
      <c r="DGT2">
        <v>1876421925</v>
      </c>
      <c r="DGU2" t="s">
        <v>19869</v>
      </c>
      <c r="DGV2">
        <v>1867782466</v>
      </c>
      <c r="DGW2" t="s">
        <v>19870</v>
      </c>
      <c r="DGX2">
        <v>1885061205</v>
      </c>
      <c r="DGY2" t="s">
        <v>19871</v>
      </c>
      <c r="DGZ2">
        <v>1876422106</v>
      </c>
      <c r="DHA2" t="s">
        <v>19872</v>
      </c>
      <c r="DHB2">
        <v>1893701925</v>
      </c>
      <c r="DHC2" t="s">
        <v>19873</v>
      </c>
      <c r="DHD2">
        <v>1885061386</v>
      </c>
      <c r="DHE2" t="s">
        <v>19874</v>
      </c>
      <c r="DHF2">
        <v>1902342405</v>
      </c>
      <c r="DHG2" t="s">
        <v>19875</v>
      </c>
      <c r="DHH2">
        <v>1893702106</v>
      </c>
      <c r="DHI2" t="s">
        <v>19876</v>
      </c>
      <c r="DHJ2">
        <v>1910977065</v>
      </c>
      <c r="DHK2" t="s">
        <v>19877</v>
      </c>
      <c r="DHL2">
        <v>1902342586</v>
      </c>
      <c r="DHM2" t="s">
        <v>19878</v>
      </c>
      <c r="DHN2">
        <v>1919617145</v>
      </c>
      <c r="DHO2" t="s">
        <v>19879</v>
      </c>
      <c r="DHP2">
        <v>1910977246</v>
      </c>
      <c r="DHQ2" t="s">
        <v>19880</v>
      </c>
      <c r="DHR2">
        <v>1928262485</v>
      </c>
      <c r="DHS2" t="s">
        <v>19881</v>
      </c>
      <c r="DHT2">
        <v>1919617326</v>
      </c>
      <c r="DHU2" t="s">
        <v>19882</v>
      </c>
      <c r="DHV2">
        <v>1936902125</v>
      </c>
      <c r="DHW2" t="s">
        <v>20777</v>
      </c>
      <c r="DHX2">
        <v>1928262666</v>
      </c>
      <c r="DHY2" t="s">
        <v>20778</v>
      </c>
      <c r="DHZ2">
        <v>1945537105</v>
      </c>
      <c r="DIA2" t="s">
        <v>20779</v>
      </c>
      <c r="DIB2">
        <v>1936902306</v>
      </c>
      <c r="DIC2" t="s">
        <v>20780</v>
      </c>
      <c r="DID2">
        <v>1954177405</v>
      </c>
      <c r="DIE2" t="s">
        <v>20781</v>
      </c>
      <c r="DIF2">
        <v>1945537286</v>
      </c>
      <c r="DIG2" t="s">
        <v>20782</v>
      </c>
      <c r="DIH2">
        <v>1962819485</v>
      </c>
      <c r="DII2" t="s">
        <v>20783</v>
      </c>
      <c r="DIJ2">
        <v>1954177586</v>
      </c>
      <c r="DIK2" t="s">
        <v>20784</v>
      </c>
      <c r="DIL2">
        <v>1971459625</v>
      </c>
      <c r="DIM2" t="s">
        <v>20785</v>
      </c>
      <c r="DIN2">
        <v>1962819666</v>
      </c>
      <c r="DIO2" t="s">
        <v>20786</v>
      </c>
      <c r="DIP2">
        <v>1980099265</v>
      </c>
      <c r="DIQ2" t="s">
        <v>20787</v>
      </c>
      <c r="DIR2">
        <v>1971459806</v>
      </c>
      <c r="DIS2" t="s">
        <v>20788</v>
      </c>
      <c r="DIT2">
        <v>1988738905</v>
      </c>
      <c r="DIU2" t="s">
        <v>20789</v>
      </c>
      <c r="DIV2">
        <v>1980099446</v>
      </c>
      <c r="DIW2" t="s">
        <v>20790</v>
      </c>
      <c r="DIX2">
        <v>1997378905</v>
      </c>
      <c r="DIY2" t="s">
        <v>20791</v>
      </c>
      <c r="DIZ2">
        <v>1988739086</v>
      </c>
      <c r="DJA2" t="s">
        <v>20792</v>
      </c>
      <c r="DJB2">
        <v>2006019185</v>
      </c>
      <c r="DJC2" t="s">
        <v>20793</v>
      </c>
      <c r="DJD2">
        <v>1997379086</v>
      </c>
      <c r="DJE2" t="s">
        <v>20794</v>
      </c>
      <c r="DJF2">
        <v>2014661305</v>
      </c>
      <c r="DJG2" t="s">
        <v>20795</v>
      </c>
      <c r="DJH2">
        <v>2006019366</v>
      </c>
      <c r="DJI2" t="s">
        <v>20796</v>
      </c>
      <c r="DJJ2">
        <v>2023301105</v>
      </c>
      <c r="DJK2" t="s">
        <v>20797</v>
      </c>
      <c r="DJL2">
        <v>2014661486</v>
      </c>
      <c r="DJM2" t="s">
        <v>20798</v>
      </c>
      <c r="DJN2">
        <v>2031942705</v>
      </c>
      <c r="DJO2" t="s">
        <v>20799</v>
      </c>
      <c r="DJP2">
        <v>2023301286</v>
      </c>
      <c r="DJQ2" t="s">
        <v>20800</v>
      </c>
      <c r="DJR2">
        <v>2040582165</v>
      </c>
      <c r="DJS2" t="s">
        <v>20801</v>
      </c>
      <c r="DJT2">
        <v>2031942886</v>
      </c>
      <c r="DJU2" t="s">
        <v>20802</v>
      </c>
      <c r="DJV2">
        <v>2049222065</v>
      </c>
      <c r="DJW2" t="s">
        <v>20803</v>
      </c>
      <c r="DJX2">
        <v>2040582346</v>
      </c>
      <c r="DJY2" t="s">
        <v>20804</v>
      </c>
      <c r="DJZ2">
        <v>2057862365</v>
      </c>
      <c r="DKA2" t="s">
        <v>20805</v>
      </c>
      <c r="DKB2">
        <v>2049222246</v>
      </c>
      <c r="DKC2" t="s">
        <v>20806</v>
      </c>
      <c r="DKD2">
        <v>2066501825</v>
      </c>
      <c r="DKE2" t="s">
        <v>20807</v>
      </c>
      <c r="DKF2">
        <v>2057862546</v>
      </c>
      <c r="DKG2" t="s">
        <v>20808</v>
      </c>
      <c r="DKH2">
        <v>2075142425</v>
      </c>
      <c r="DKI2" t="s">
        <v>20809</v>
      </c>
      <c r="DKJ2">
        <v>2066502006</v>
      </c>
      <c r="DKK2" t="s">
        <v>20810</v>
      </c>
      <c r="DKL2">
        <v>2083783205</v>
      </c>
      <c r="DKM2" t="s">
        <v>20811</v>
      </c>
      <c r="DKN2">
        <v>2075142606</v>
      </c>
      <c r="DKO2" t="s">
        <v>20812</v>
      </c>
      <c r="DKP2">
        <v>2092418745</v>
      </c>
      <c r="DKQ2" t="s">
        <v>20813</v>
      </c>
      <c r="DKR2">
        <v>2083783386</v>
      </c>
      <c r="DKS2" t="s">
        <v>20814</v>
      </c>
      <c r="DKT2">
        <v>2101059825</v>
      </c>
      <c r="DKU2" t="s">
        <v>20815</v>
      </c>
      <c r="DKV2">
        <v>2092418926</v>
      </c>
      <c r="DKW2" t="s">
        <v>20816</v>
      </c>
      <c r="DKX2">
        <v>2109699905</v>
      </c>
      <c r="DKY2" t="s">
        <v>20817</v>
      </c>
      <c r="DKZ2">
        <v>2101060006</v>
      </c>
      <c r="DLA2" t="s">
        <v>20818</v>
      </c>
      <c r="DLB2">
        <v>2118339565</v>
      </c>
      <c r="DLC2" t="s">
        <v>20819</v>
      </c>
      <c r="DLD2">
        <v>2109700086</v>
      </c>
      <c r="DLE2" t="s">
        <v>20820</v>
      </c>
      <c r="DLF2">
        <v>2126979065</v>
      </c>
      <c r="DLG2" t="s">
        <v>20821</v>
      </c>
      <c r="DLH2">
        <v>2118339746</v>
      </c>
      <c r="DLI2" t="s">
        <v>20822</v>
      </c>
      <c r="DLJ2">
        <v>2134143605</v>
      </c>
      <c r="DLK2" t="s">
        <v>20823</v>
      </c>
      <c r="DLL2">
        <v>2126979246</v>
      </c>
      <c r="DLM2" t="s">
        <v>20824</v>
      </c>
      <c r="DLN2">
        <v>2144262255</v>
      </c>
      <c r="DLO2" t="s">
        <v>20825</v>
      </c>
      <c r="DLP2">
        <v>2141466716</v>
      </c>
      <c r="DLQ2" t="s">
        <v>20826</v>
      </c>
      <c r="DLR2">
        <v>2147483647</v>
      </c>
      <c r="DLS2" t="s">
        <v>20827</v>
      </c>
      <c r="DLT2">
        <v>0</v>
      </c>
      <c r="DLU2" t="s">
        <v>20828</v>
      </c>
      <c r="DLV2">
        <v>14058567</v>
      </c>
      <c r="DLW2" t="s">
        <v>20829</v>
      </c>
      <c r="DLX2">
        <v>5419108</v>
      </c>
      <c r="DLY2" t="s">
        <v>20830</v>
      </c>
      <c r="DLZ2">
        <v>22693467</v>
      </c>
      <c r="DMA2" t="s">
        <v>20831</v>
      </c>
      <c r="DMB2">
        <v>14058748</v>
      </c>
      <c r="DMC2" t="s">
        <v>20832</v>
      </c>
      <c r="DMD2">
        <v>31334507</v>
      </c>
      <c r="DME2" t="s">
        <v>20833</v>
      </c>
      <c r="DMF2">
        <v>22693648</v>
      </c>
      <c r="DMG2" t="s">
        <v>20834</v>
      </c>
      <c r="DMH2">
        <v>39973947</v>
      </c>
      <c r="DMI2" t="s">
        <v>20835</v>
      </c>
      <c r="DMJ2">
        <v>31334688</v>
      </c>
      <c r="DMK2" t="s">
        <v>20836</v>
      </c>
    </row>
    <row r="3" spans="1:3053" x14ac:dyDescent="0.25">
      <c r="A3" s="1" t="s">
        <v>1</v>
      </c>
      <c r="B3">
        <v>24.77</v>
      </c>
      <c r="C3" t="s">
        <v>17</v>
      </c>
      <c r="D3">
        <v>0.89600000000000002</v>
      </c>
      <c r="E3" t="s">
        <v>33</v>
      </c>
      <c r="F3">
        <v>24.16</v>
      </c>
      <c r="G3" t="s">
        <v>49</v>
      </c>
      <c r="H3">
        <v>-5.0999999999999997E-2</v>
      </c>
      <c r="I3" t="s">
        <v>65</v>
      </c>
      <c r="J3">
        <v>20.49</v>
      </c>
      <c r="K3" t="s">
        <v>80</v>
      </c>
      <c r="L3">
        <v>-5.8000000000000003E-2</v>
      </c>
      <c r="M3" t="s">
        <v>96</v>
      </c>
      <c r="N3">
        <v>46.89</v>
      </c>
      <c r="O3" t="s">
        <v>112</v>
      </c>
      <c r="P3">
        <v>-5.0999999999999997E-2</v>
      </c>
      <c r="Q3" t="s">
        <v>127</v>
      </c>
      <c r="R3">
        <v>39.590000000000003</v>
      </c>
      <c r="S3" t="s">
        <v>141</v>
      </c>
      <c r="T3">
        <v>0.14799999999999999</v>
      </c>
      <c r="U3" t="s">
        <v>157</v>
      </c>
      <c r="V3">
        <v>17.05</v>
      </c>
      <c r="W3" t="s">
        <v>171</v>
      </c>
      <c r="X3">
        <v>-6.3E-2</v>
      </c>
      <c r="Y3" t="s">
        <v>187</v>
      </c>
      <c r="Z3">
        <v>16.63</v>
      </c>
      <c r="AA3" t="s">
        <v>203</v>
      </c>
      <c r="AB3">
        <v>-7.0000000000000007E-2</v>
      </c>
      <c r="AC3" t="s">
        <v>219</v>
      </c>
      <c r="AD3">
        <v>20.350000000000001</v>
      </c>
      <c r="AE3" t="s">
        <v>235</v>
      </c>
      <c r="AF3">
        <v>-4.3999999999999997E-2</v>
      </c>
      <c r="AG3" t="s">
        <v>251</v>
      </c>
      <c r="AH3">
        <v>27.12</v>
      </c>
      <c r="AI3" t="s">
        <v>267</v>
      </c>
      <c r="AJ3">
        <v>1.3180000000000001</v>
      </c>
      <c r="AK3" t="s">
        <v>283</v>
      </c>
      <c r="AL3">
        <v>24.95</v>
      </c>
      <c r="AM3" t="s">
        <v>299</v>
      </c>
      <c r="AN3">
        <v>3.08</v>
      </c>
      <c r="AO3" t="s">
        <v>315</v>
      </c>
      <c r="AP3">
        <v>25.56</v>
      </c>
      <c r="AQ3" t="s">
        <v>331</v>
      </c>
      <c r="AR3">
        <v>-0.06</v>
      </c>
      <c r="AS3" t="s">
        <v>347</v>
      </c>
      <c r="AT3">
        <v>14.65</v>
      </c>
      <c r="AU3" t="s">
        <v>363</v>
      </c>
      <c r="AV3">
        <v>-6.7000000000000004E-2</v>
      </c>
      <c r="AW3" t="s">
        <v>379</v>
      </c>
      <c r="AX3">
        <v>22.73</v>
      </c>
      <c r="AY3" t="s">
        <v>395</v>
      </c>
      <c r="AZ3">
        <v>-4.5999999999999999E-2</v>
      </c>
      <c r="BA3" t="s">
        <v>411</v>
      </c>
      <c r="BB3">
        <v>26.92</v>
      </c>
      <c r="BC3" t="s">
        <v>427</v>
      </c>
      <c r="BD3">
        <v>-3.9E-2</v>
      </c>
      <c r="BE3" t="s">
        <v>442</v>
      </c>
      <c r="BF3">
        <v>25.61</v>
      </c>
      <c r="BG3" t="s">
        <v>458</v>
      </c>
      <c r="BH3">
        <v>-4.5999999999999999E-2</v>
      </c>
      <c r="BI3" t="s">
        <v>474</v>
      </c>
      <c r="BJ3">
        <v>34.33</v>
      </c>
      <c r="BK3" t="s">
        <v>490</v>
      </c>
      <c r="BL3">
        <v>-4.7E-2</v>
      </c>
      <c r="BM3" t="s">
        <v>506</v>
      </c>
      <c r="BN3">
        <v>22.08</v>
      </c>
      <c r="BO3" t="s">
        <v>519</v>
      </c>
      <c r="BP3">
        <v>-8.7999999999999995E-2</v>
      </c>
      <c r="BQ3" t="s">
        <v>535</v>
      </c>
      <c r="BR3">
        <v>22.01</v>
      </c>
      <c r="BS3" t="s">
        <v>551</v>
      </c>
      <c r="BT3">
        <v>-6.9000000000000006E-2</v>
      </c>
      <c r="BU3" t="s">
        <v>566</v>
      </c>
      <c r="BV3">
        <v>35.18</v>
      </c>
      <c r="BW3" t="s">
        <v>581</v>
      </c>
      <c r="BX3">
        <v>0.91400000000000003</v>
      </c>
      <c r="BY3" t="s">
        <v>597</v>
      </c>
      <c r="BZ3">
        <v>37.04</v>
      </c>
      <c r="CA3" t="s">
        <v>611</v>
      </c>
      <c r="CB3">
        <v>-6.7000000000000004E-2</v>
      </c>
      <c r="CC3" t="s">
        <v>627</v>
      </c>
      <c r="CD3">
        <v>23.6</v>
      </c>
      <c r="CE3" t="s">
        <v>643</v>
      </c>
      <c r="CF3">
        <v>-7.9000000000000001E-2</v>
      </c>
      <c r="CG3" t="s">
        <v>659</v>
      </c>
      <c r="CH3">
        <v>30.38</v>
      </c>
      <c r="CI3" t="s">
        <v>675</v>
      </c>
      <c r="CJ3">
        <v>0.40100000000000002</v>
      </c>
      <c r="CK3" t="s">
        <v>690</v>
      </c>
      <c r="CL3">
        <v>22.99</v>
      </c>
      <c r="CM3" t="s">
        <v>705</v>
      </c>
      <c r="CN3">
        <v>-4.5999999999999999E-2</v>
      </c>
      <c r="CO3" t="s">
        <v>721</v>
      </c>
      <c r="CP3">
        <v>29.75</v>
      </c>
      <c r="CQ3" t="s">
        <v>737</v>
      </c>
      <c r="CR3">
        <v>-5.0999999999999997E-2</v>
      </c>
      <c r="CS3" t="s">
        <v>752</v>
      </c>
      <c r="CT3">
        <v>18.05</v>
      </c>
      <c r="CU3" t="s">
        <v>768</v>
      </c>
      <c r="CV3">
        <v>-4.5999999999999999E-2</v>
      </c>
      <c r="CW3" t="s">
        <v>784</v>
      </c>
      <c r="CX3">
        <v>22.49</v>
      </c>
      <c r="CY3" t="s">
        <v>800</v>
      </c>
      <c r="CZ3">
        <v>-5.8000000000000003E-2</v>
      </c>
      <c r="DA3" t="s">
        <v>816</v>
      </c>
      <c r="DB3">
        <v>17.3</v>
      </c>
      <c r="DC3" t="s">
        <v>832</v>
      </c>
      <c r="DD3">
        <v>-5.6000000000000001E-2</v>
      </c>
      <c r="DE3" t="s">
        <v>846</v>
      </c>
      <c r="DF3">
        <v>21.72</v>
      </c>
      <c r="DG3" t="s">
        <v>862</v>
      </c>
      <c r="DH3">
        <v>-3.3000000000000002E-2</v>
      </c>
      <c r="DI3" t="s">
        <v>878</v>
      </c>
      <c r="DJ3">
        <v>16.78</v>
      </c>
      <c r="DK3" t="s">
        <v>894</v>
      </c>
      <c r="DL3">
        <v>-5.8000000000000003E-2</v>
      </c>
      <c r="DM3" t="s">
        <v>910</v>
      </c>
      <c r="DN3">
        <v>25.35</v>
      </c>
      <c r="DO3" t="s">
        <v>926</v>
      </c>
      <c r="DP3">
        <v>-3.3000000000000002E-2</v>
      </c>
      <c r="DQ3" s="2" t="s">
        <v>966</v>
      </c>
      <c r="DR3">
        <v>33.68</v>
      </c>
      <c r="DS3" t="s">
        <v>967</v>
      </c>
      <c r="DT3">
        <v>2.093</v>
      </c>
      <c r="DU3" t="s">
        <v>968</v>
      </c>
      <c r="DV3" s="3">
        <v>35.299999999999997</v>
      </c>
      <c r="DW3" s="4" t="s">
        <v>969</v>
      </c>
      <c r="DX3" s="4">
        <v>-4.2000000000000003E-2</v>
      </c>
      <c r="DY3" s="2" t="s">
        <v>970</v>
      </c>
      <c r="DZ3">
        <v>21.73</v>
      </c>
      <c r="EA3" t="s">
        <v>971</v>
      </c>
      <c r="EB3">
        <v>-0.04</v>
      </c>
      <c r="EC3" t="s">
        <v>972</v>
      </c>
      <c r="ED3" s="3">
        <v>20.96</v>
      </c>
      <c r="EE3" s="4" t="s">
        <v>973</v>
      </c>
      <c r="EF3" s="4">
        <v>3.63</v>
      </c>
      <c r="EG3" s="2" t="s">
        <v>974</v>
      </c>
      <c r="EH3">
        <v>41.38</v>
      </c>
      <c r="EI3" t="s">
        <v>975</v>
      </c>
      <c r="EJ3">
        <v>1.165</v>
      </c>
      <c r="EK3" t="s">
        <v>976</v>
      </c>
      <c r="EL3" s="3">
        <v>19.02</v>
      </c>
      <c r="EM3" s="4" t="s">
        <v>977</v>
      </c>
      <c r="EN3" s="4">
        <v>-7.6999999999999999E-2</v>
      </c>
      <c r="EO3" s="2" t="s">
        <v>978</v>
      </c>
      <c r="EP3">
        <v>32.14</v>
      </c>
      <c r="EQ3" t="s">
        <v>979</v>
      </c>
      <c r="ER3">
        <v>-4.5999999999999999E-2</v>
      </c>
      <c r="ES3" t="s">
        <v>980</v>
      </c>
      <c r="ET3" s="3">
        <v>35.25</v>
      </c>
      <c r="EU3" s="4" t="s">
        <v>981</v>
      </c>
      <c r="EV3" s="4">
        <v>-2.5999999999999999E-2</v>
      </c>
      <c r="EW3" s="2" t="s">
        <v>982</v>
      </c>
      <c r="EX3">
        <v>24.48</v>
      </c>
      <c r="EY3" t="s">
        <v>983</v>
      </c>
      <c r="EZ3">
        <v>-6.0999999999999999E-2</v>
      </c>
      <c r="FA3" t="s">
        <v>984</v>
      </c>
      <c r="FB3" s="3">
        <v>24.83</v>
      </c>
      <c r="FC3" s="4" t="s">
        <v>985</v>
      </c>
      <c r="FD3" s="4">
        <v>-0.06</v>
      </c>
      <c r="FE3" s="2" t="s">
        <v>986</v>
      </c>
      <c r="FF3">
        <v>36.6</v>
      </c>
      <c r="FG3" t="s">
        <v>987</v>
      </c>
      <c r="FH3">
        <v>-4.2000000000000003E-2</v>
      </c>
      <c r="FI3" t="s">
        <v>988</v>
      </c>
      <c r="FJ3" s="3">
        <v>24.47</v>
      </c>
      <c r="FK3" s="4" t="s">
        <v>989</v>
      </c>
      <c r="FL3" s="4">
        <v>-5.3999999999999999E-2</v>
      </c>
      <c r="FM3" s="2" t="s">
        <v>990</v>
      </c>
      <c r="FN3">
        <v>25.94</v>
      </c>
      <c r="FO3" t="s">
        <v>1388</v>
      </c>
      <c r="FP3">
        <v>0.90100000000000002</v>
      </c>
      <c r="FQ3" t="s">
        <v>1389</v>
      </c>
      <c r="FR3">
        <v>20.079999999999998</v>
      </c>
      <c r="FS3" t="s">
        <v>1390</v>
      </c>
      <c r="FT3">
        <v>-0.06</v>
      </c>
      <c r="FU3" t="s">
        <v>1391</v>
      </c>
      <c r="FV3">
        <v>14.02</v>
      </c>
      <c r="FW3" t="s">
        <v>1392</v>
      </c>
      <c r="FX3">
        <v>-5.8000000000000003E-2</v>
      </c>
      <c r="FY3" t="s">
        <v>1393</v>
      </c>
      <c r="FZ3">
        <v>21.57</v>
      </c>
      <c r="GA3" t="s">
        <v>1394</v>
      </c>
      <c r="GB3">
        <v>-4.3999999999999997E-2</v>
      </c>
      <c r="GC3" t="s">
        <v>1395</v>
      </c>
      <c r="GD3">
        <v>26.91</v>
      </c>
      <c r="GE3" t="s">
        <v>1396</v>
      </c>
      <c r="GF3">
        <v>-5.0999999999999997E-2</v>
      </c>
      <c r="GG3" t="s">
        <v>1397</v>
      </c>
      <c r="GH3">
        <v>12.46</v>
      </c>
      <c r="GI3" t="s">
        <v>1398</v>
      </c>
      <c r="GJ3">
        <v>-8.3000000000000004E-2</v>
      </c>
      <c r="GK3" t="s">
        <v>1399</v>
      </c>
      <c r="GL3">
        <v>15.22</v>
      </c>
      <c r="GM3" t="s">
        <v>1400</v>
      </c>
      <c r="GN3">
        <v>-5.2999999999999999E-2</v>
      </c>
      <c r="GO3" t="s">
        <v>1401</v>
      </c>
      <c r="GP3">
        <v>22.69</v>
      </c>
      <c r="GQ3" t="s">
        <v>1402</v>
      </c>
      <c r="GR3">
        <v>-6.3E-2</v>
      </c>
      <c r="GS3" t="s">
        <v>1403</v>
      </c>
      <c r="GT3">
        <v>31.12</v>
      </c>
      <c r="GU3" t="s">
        <v>1404</v>
      </c>
      <c r="GV3">
        <v>0.97</v>
      </c>
      <c r="GW3" t="s">
        <v>1405</v>
      </c>
      <c r="GX3">
        <v>31.05</v>
      </c>
      <c r="GY3" t="s">
        <v>1406</v>
      </c>
      <c r="GZ3">
        <v>-5.2999999999999999E-2</v>
      </c>
      <c r="HA3" t="s">
        <v>1407</v>
      </c>
      <c r="HB3">
        <v>24.5</v>
      </c>
      <c r="HC3" t="s">
        <v>1408</v>
      </c>
      <c r="HD3">
        <v>-8.1000000000000003E-2</v>
      </c>
      <c r="HE3" t="s">
        <v>1409</v>
      </c>
      <c r="HF3">
        <v>14</v>
      </c>
      <c r="HG3" t="s">
        <v>1410</v>
      </c>
      <c r="HH3">
        <v>-6.9000000000000006E-2</v>
      </c>
      <c r="HI3" t="s">
        <v>1411</v>
      </c>
      <c r="HJ3">
        <v>27.68</v>
      </c>
      <c r="HK3" t="s">
        <v>1412</v>
      </c>
      <c r="HL3">
        <v>0.91200000000000003</v>
      </c>
      <c r="HM3" t="s">
        <v>1413</v>
      </c>
      <c r="HN3">
        <v>18.25</v>
      </c>
      <c r="HO3" t="s">
        <v>1414</v>
      </c>
      <c r="HP3">
        <v>0.09</v>
      </c>
      <c r="HQ3" t="s">
        <v>1415</v>
      </c>
      <c r="HR3">
        <v>31.55</v>
      </c>
      <c r="HS3" t="s">
        <v>1416</v>
      </c>
      <c r="HT3">
        <v>-4.3999999999999997E-2</v>
      </c>
      <c r="HU3" t="s">
        <v>1417</v>
      </c>
      <c r="HV3">
        <v>25.91</v>
      </c>
      <c r="HW3" t="s">
        <v>1418</v>
      </c>
      <c r="HX3">
        <v>3.6999999999999998E-2</v>
      </c>
      <c r="HY3" t="s">
        <v>1419</v>
      </c>
      <c r="HZ3">
        <v>34.880000000000003</v>
      </c>
      <c r="IA3" t="s">
        <v>1420</v>
      </c>
      <c r="IB3">
        <v>-5.0999999999999997E-2</v>
      </c>
      <c r="IC3" t="s">
        <v>1421</v>
      </c>
      <c r="ID3">
        <v>32.72</v>
      </c>
      <c r="IE3" t="s">
        <v>1422</v>
      </c>
      <c r="IF3">
        <v>0.29499999999999998</v>
      </c>
      <c r="IG3" t="s">
        <v>1423</v>
      </c>
      <c r="IH3">
        <v>21.29</v>
      </c>
      <c r="II3" t="s">
        <v>1424</v>
      </c>
      <c r="IJ3">
        <v>-3.9E-2</v>
      </c>
      <c r="IK3" t="s">
        <v>1425</v>
      </c>
      <c r="IL3">
        <v>21.87</v>
      </c>
      <c r="IM3" t="s">
        <v>1426</v>
      </c>
      <c r="IN3">
        <v>-0.04</v>
      </c>
      <c r="IO3" t="s">
        <v>1427</v>
      </c>
      <c r="IP3">
        <v>38.76</v>
      </c>
      <c r="IQ3" t="s">
        <v>1428</v>
      </c>
      <c r="IR3">
        <v>-5.0000000000000001E-3</v>
      </c>
      <c r="IS3" t="s">
        <v>1429</v>
      </c>
      <c r="IT3">
        <v>19.71</v>
      </c>
      <c r="IU3" t="s">
        <v>1430</v>
      </c>
      <c r="IV3">
        <v>-4.5999999999999999E-2</v>
      </c>
      <c r="IW3" t="s">
        <v>1431</v>
      </c>
      <c r="IX3">
        <v>18.3</v>
      </c>
      <c r="IY3" t="s">
        <v>1432</v>
      </c>
      <c r="IZ3">
        <v>-7.6999999999999999E-2</v>
      </c>
      <c r="JA3" t="s">
        <v>1433</v>
      </c>
      <c r="JB3">
        <v>32.380000000000003</v>
      </c>
      <c r="JC3" t="s">
        <v>1434</v>
      </c>
      <c r="JD3">
        <v>-4.3999999999999997E-2</v>
      </c>
      <c r="JE3" t="s">
        <v>1435</v>
      </c>
      <c r="JF3">
        <v>23.58</v>
      </c>
      <c r="JG3" t="s">
        <v>1436</v>
      </c>
      <c r="JH3">
        <v>-5.8000000000000003E-2</v>
      </c>
      <c r="JI3" t="s">
        <v>1437</v>
      </c>
      <c r="JJ3">
        <v>20.52</v>
      </c>
      <c r="JK3" t="s">
        <v>1438</v>
      </c>
      <c r="JL3">
        <v>-6.3E-2</v>
      </c>
      <c r="JM3" t="s">
        <v>1439</v>
      </c>
      <c r="JN3">
        <v>4.0910000000000002</v>
      </c>
      <c r="JO3" t="s">
        <v>1440</v>
      </c>
      <c r="JP3">
        <v>-4.9000000000000002E-2</v>
      </c>
      <c r="JQ3" t="s">
        <v>1441</v>
      </c>
      <c r="JR3">
        <v>35.99</v>
      </c>
      <c r="JS3" t="s">
        <v>1442</v>
      </c>
      <c r="JT3">
        <v>0.155</v>
      </c>
      <c r="JU3" t="s">
        <v>1443</v>
      </c>
      <c r="JV3">
        <v>27</v>
      </c>
      <c r="JW3" t="s">
        <v>1444</v>
      </c>
      <c r="JX3">
        <v>-4.2000000000000003E-2</v>
      </c>
      <c r="JY3" t="s">
        <v>1445</v>
      </c>
      <c r="JZ3">
        <v>37.549999999999997</v>
      </c>
      <c r="KA3" t="s">
        <v>1446</v>
      </c>
      <c r="KB3">
        <v>-5.2999999999999999E-2</v>
      </c>
      <c r="KC3" t="s">
        <v>1447</v>
      </c>
      <c r="KD3">
        <v>21.98</v>
      </c>
      <c r="KE3" t="s">
        <v>2314</v>
      </c>
      <c r="KF3">
        <v>-5.8000000000000003E-2</v>
      </c>
      <c r="KG3" t="s">
        <v>2315</v>
      </c>
      <c r="KH3">
        <v>9.98</v>
      </c>
      <c r="KI3" t="s">
        <v>2316</v>
      </c>
      <c r="KJ3">
        <v>-5.3999999999999999E-2</v>
      </c>
      <c r="KK3" t="s">
        <v>2317</v>
      </c>
      <c r="KL3">
        <v>21.91</v>
      </c>
      <c r="KM3" t="s">
        <v>2318</v>
      </c>
      <c r="KN3">
        <v>0.504</v>
      </c>
      <c r="KO3" t="s">
        <v>2319</v>
      </c>
      <c r="KP3">
        <v>44.4</v>
      </c>
      <c r="KQ3" t="s">
        <v>2320</v>
      </c>
      <c r="KR3">
        <v>0.53100000000000003</v>
      </c>
      <c r="KS3" t="s">
        <v>2321</v>
      </c>
      <c r="KT3">
        <v>37.950000000000003</v>
      </c>
      <c r="KU3" t="s">
        <v>2322</v>
      </c>
      <c r="KV3">
        <v>-4.9000000000000002E-2</v>
      </c>
      <c r="KW3" t="s">
        <v>2323</v>
      </c>
      <c r="KX3">
        <v>27.55</v>
      </c>
      <c r="KY3" t="s">
        <v>2324</v>
      </c>
      <c r="KZ3">
        <v>-2.5000000000000001E-2</v>
      </c>
      <c r="LA3" t="s">
        <v>2325</v>
      </c>
      <c r="LB3">
        <v>24.02</v>
      </c>
      <c r="LC3" t="s">
        <v>2326</v>
      </c>
      <c r="LD3">
        <v>0.33600000000000002</v>
      </c>
      <c r="LE3" t="s">
        <v>2327</v>
      </c>
      <c r="LF3">
        <v>26.97</v>
      </c>
      <c r="LG3" t="s">
        <v>2328</v>
      </c>
      <c r="LH3">
        <v>-4.3999999999999997E-2</v>
      </c>
      <c r="LI3" t="s">
        <v>2329</v>
      </c>
      <c r="LJ3">
        <v>29.61</v>
      </c>
      <c r="LK3" t="s">
        <v>2330</v>
      </c>
      <c r="LL3">
        <v>-4.5999999999999999E-2</v>
      </c>
      <c r="LM3" t="s">
        <v>2331</v>
      </c>
      <c r="LN3">
        <v>18.190000000000001</v>
      </c>
      <c r="LO3" t="s">
        <v>2332</v>
      </c>
      <c r="LP3">
        <v>-0.06</v>
      </c>
      <c r="LQ3" t="s">
        <v>2333</v>
      </c>
      <c r="LR3">
        <v>34.49</v>
      </c>
      <c r="LS3" t="s">
        <v>2334</v>
      </c>
      <c r="LT3">
        <v>-7.3999999999999996E-2</v>
      </c>
      <c r="LU3" t="s">
        <v>2335</v>
      </c>
      <c r="LV3">
        <v>23.28</v>
      </c>
      <c r="LW3" t="s">
        <v>2336</v>
      </c>
      <c r="LX3">
        <v>-8.7999999999999995E-2</v>
      </c>
      <c r="LY3" t="s">
        <v>2337</v>
      </c>
      <c r="LZ3">
        <v>30.75</v>
      </c>
      <c r="MA3" t="s">
        <v>2338</v>
      </c>
      <c r="MB3">
        <v>-3.9E-2</v>
      </c>
      <c r="MC3" t="s">
        <v>2339</v>
      </c>
      <c r="MD3">
        <v>24.03</v>
      </c>
      <c r="ME3" t="s">
        <v>2340</v>
      </c>
      <c r="MF3">
        <v>-7.1999999999999995E-2</v>
      </c>
      <c r="MG3" t="s">
        <v>2341</v>
      </c>
      <c r="MH3">
        <v>18.940000000000001</v>
      </c>
      <c r="MI3" t="s">
        <v>2342</v>
      </c>
      <c r="MJ3">
        <v>-5.6000000000000001E-2</v>
      </c>
      <c r="MK3" t="s">
        <v>2343</v>
      </c>
      <c r="ML3">
        <v>12.85</v>
      </c>
      <c r="MM3" t="s">
        <v>2344</v>
      </c>
      <c r="MN3">
        <v>-5.3999999999999999E-2</v>
      </c>
      <c r="MO3" t="s">
        <v>2345</v>
      </c>
      <c r="MP3">
        <v>10.08</v>
      </c>
      <c r="MQ3" t="s">
        <v>2346</v>
      </c>
      <c r="MR3">
        <v>-7.5999999999999998E-2</v>
      </c>
      <c r="MS3" t="s">
        <v>2347</v>
      </c>
      <c r="MT3">
        <v>17.79</v>
      </c>
      <c r="MU3" t="s">
        <v>2348</v>
      </c>
      <c r="MV3">
        <v>0.872</v>
      </c>
      <c r="MW3" t="s">
        <v>2349</v>
      </c>
      <c r="MX3">
        <v>28.8</v>
      </c>
      <c r="MY3" t="s">
        <v>2350</v>
      </c>
      <c r="MZ3">
        <v>0.23400000000000001</v>
      </c>
      <c r="NA3" t="s">
        <v>2351</v>
      </c>
      <c r="NB3">
        <v>18.18</v>
      </c>
      <c r="NC3" t="s">
        <v>2352</v>
      </c>
      <c r="ND3">
        <v>-6.0999999999999999E-2</v>
      </c>
      <c r="NE3" t="s">
        <v>2353</v>
      </c>
      <c r="NF3">
        <v>18.850000000000001</v>
      </c>
      <c r="NG3" t="s">
        <v>2354</v>
      </c>
      <c r="NH3">
        <v>-4.3999999999999997E-2</v>
      </c>
      <c r="NI3" t="s">
        <v>2355</v>
      </c>
      <c r="NJ3">
        <v>17.36</v>
      </c>
      <c r="NK3" t="s">
        <v>2356</v>
      </c>
      <c r="NL3">
        <v>-6.9000000000000006E-2</v>
      </c>
      <c r="NM3" t="s">
        <v>2357</v>
      </c>
      <c r="NN3">
        <v>21.55</v>
      </c>
      <c r="NO3" t="s">
        <v>2358</v>
      </c>
      <c r="NP3">
        <v>-4.3999999999999997E-2</v>
      </c>
      <c r="NQ3" t="s">
        <v>2359</v>
      </c>
      <c r="NR3">
        <v>22.35</v>
      </c>
      <c r="NS3" t="s">
        <v>2360</v>
      </c>
      <c r="NT3">
        <v>-3.9E-2</v>
      </c>
      <c r="NU3" t="s">
        <v>2361</v>
      </c>
      <c r="NV3">
        <v>25.45</v>
      </c>
      <c r="NW3" t="s">
        <v>2362</v>
      </c>
      <c r="NX3">
        <v>-4.9000000000000002E-2</v>
      </c>
      <c r="NY3" t="s">
        <v>2363</v>
      </c>
      <c r="NZ3">
        <v>17.149999999999999</v>
      </c>
      <c r="OA3" t="s">
        <v>2364</v>
      </c>
      <c r="OB3">
        <v>-3.9E-2</v>
      </c>
      <c r="OC3" t="s">
        <v>2365</v>
      </c>
      <c r="OD3">
        <v>17.149999999999999</v>
      </c>
      <c r="OE3" t="s">
        <v>2366</v>
      </c>
      <c r="OF3">
        <v>-6.5000000000000002E-2</v>
      </c>
      <c r="OG3" t="s">
        <v>2367</v>
      </c>
      <c r="OH3">
        <v>22.18</v>
      </c>
      <c r="OI3" t="s">
        <v>2368</v>
      </c>
      <c r="OJ3">
        <v>-5.8000000000000003E-2</v>
      </c>
      <c r="OK3" t="s">
        <v>2369</v>
      </c>
      <c r="OL3">
        <v>22.5</v>
      </c>
      <c r="OM3" t="s">
        <v>2370</v>
      </c>
      <c r="ON3">
        <v>0.38500000000000001</v>
      </c>
      <c r="OO3" t="s">
        <v>2371</v>
      </c>
      <c r="OP3">
        <v>24.2</v>
      </c>
      <c r="OQ3" t="s">
        <v>2372</v>
      </c>
      <c r="OR3">
        <v>0.82599999999999996</v>
      </c>
      <c r="OS3" t="s">
        <v>2373</v>
      </c>
      <c r="OT3">
        <v>17.32</v>
      </c>
      <c r="OU3" t="s">
        <v>2374</v>
      </c>
      <c r="OV3">
        <v>-5.8000000000000003E-2</v>
      </c>
      <c r="OW3" t="s">
        <v>2375</v>
      </c>
      <c r="OX3">
        <v>16.95</v>
      </c>
      <c r="OY3" t="s">
        <v>3279</v>
      </c>
      <c r="OZ3">
        <v>-1.2E-2</v>
      </c>
      <c r="PA3" t="s">
        <v>3280</v>
      </c>
      <c r="PB3">
        <v>25.61</v>
      </c>
      <c r="PC3" t="s">
        <v>3281</v>
      </c>
      <c r="PD3">
        <v>0.83499999999999996</v>
      </c>
      <c r="PE3" t="s">
        <v>3282</v>
      </c>
      <c r="PF3">
        <v>25.13</v>
      </c>
      <c r="PG3" t="s">
        <v>3283</v>
      </c>
      <c r="PH3">
        <v>-3.2000000000000001E-2</v>
      </c>
      <c r="PI3" t="s">
        <v>3284</v>
      </c>
      <c r="PJ3">
        <v>11.17</v>
      </c>
      <c r="PK3" t="s">
        <v>3285</v>
      </c>
      <c r="PL3">
        <v>-7.3999999999999996E-2</v>
      </c>
      <c r="PM3" t="s">
        <v>3286</v>
      </c>
      <c r="PN3">
        <v>12.27</v>
      </c>
      <c r="PO3" t="s">
        <v>3287</v>
      </c>
      <c r="PP3">
        <v>-6.0999999999999999E-2</v>
      </c>
      <c r="PQ3" t="s">
        <v>3288</v>
      </c>
      <c r="PR3">
        <v>34.340000000000003</v>
      </c>
      <c r="PS3" t="s">
        <v>3289</v>
      </c>
      <c r="PT3">
        <v>-7.1999999999999995E-2</v>
      </c>
      <c r="PU3" t="s">
        <v>3290</v>
      </c>
      <c r="PV3">
        <v>29.54</v>
      </c>
      <c r="PW3" t="s">
        <v>3291</v>
      </c>
      <c r="PX3">
        <v>-5.3999999999999999E-2</v>
      </c>
      <c r="PY3" t="s">
        <v>3292</v>
      </c>
      <c r="PZ3">
        <v>5.4009999999999998</v>
      </c>
      <c r="QA3" t="s">
        <v>3293</v>
      </c>
      <c r="QB3">
        <v>-6.3E-2</v>
      </c>
      <c r="QC3" t="s">
        <v>3294</v>
      </c>
      <c r="QD3">
        <v>31.02</v>
      </c>
      <c r="QE3" t="s">
        <v>3295</v>
      </c>
      <c r="QF3">
        <v>-5.6000000000000001E-2</v>
      </c>
      <c r="QG3" t="s">
        <v>3296</v>
      </c>
      <c r="QH3">
        <v>30.08</v>
      </c>
      <c r="QI3" t="s">
        <v>3297</v>
      </c>
      <c r="QJ3">
        <v>1.002</v>
      </c>
      <c r="QK3" t="s">
        <v>3298</v>
      </c>
      <c r="QL3">
        <v>30.33</v>
      </c>
      <c r="QM3" t="s">
        <v>3299</v>
      </c>
      <c r="QN3">
        <v>0.42299999999999999</v>
      </c>
      <c r="QO3" t="s">
        <v>3300</v>
      </c>
      <c r="QP3">
        <v>24.26</v>
      </c>
      <c r="QQ3" t="s">
        <v>3301</v>
      </c>
      <c r="QR3">
        <v>0.436</v>
      </c>
      <c r="QS3" t="s">
        <v>3302</v>
      </c>
      <c r="QT3">
        <v>13.74</v>
      </c>
      <c r="QU3" t="s">
        <v>3303</v>
      </c>
      <c r="QV3">
        <v>-6.5000000000000002E-2</v>
      </c>
      <c r="QW3" t="s">
        <v>3304</v>
      </c>
      <c r="QX3">
        <v>25.08</v>
      </c>
      <c r="QY3" t="s">
        <v>3305</v>
      </c>
      <c r="QZ3">
        <v>-6.3E-2</v>
      </c>
      <c r="RA3" t="s">
        <v>3306</v>
      </c>
      <c r="RB3">
        <v>29.8</v>
      </c>
      <c r="RC3" t="s">
        <v>3307</v>
      </c>
      <c r="RD3">
        <v>0.77500000000000002</v>
      </c>
      <c r="RE3" t="s">
        <v>3308</v>
      </c>
      <c r="RF3">
        <v>17.149999999999999</v>
      </c>
      <c r="RG3" t="s">
        <v>3309</v>
      </c>
      <c r="RH3">
        <v>-5.0999999999999997E-2</v>
      </c>
      <c r="RI3" t="s">
        <v>3310</v>
      </c>
      <c r="RJ3">
        <v>23.89</v>
      </c>
      <c r="RK3" t="s">
        <v>3311</v>
      </c>
      <c r="RL3">
        <v>0.36899999999999999</v>
      </c>
      <c r="RM3" t="s">
        <v>3312</v>
      </c>
      <c r="RN3">
        <v>20.420000000000002</v>
      </c>
      <c r="RO3" t="s">
        <v>3313</v>
      </c>
      <c r="RP3">
        <v>-4.2000000000000003E-2</v>
      </c>
      <c r="RQ3" t="s">
        <v>3314</v>
      </c>
      <c r="RR3">
        <v>18.16</v>
      </c>
      <c r="RS3" t="s">
        <v>3315</v>
      </c>
      <c r="RT3">
        <v>-4.5999999999999999E-2</v>
      </c>
      <c r="RU3" t="s">
        <v>3316</v>
      </c>
      <c r="RV3">
        <v>10.57</v>
      </c>
      <c r="RW3" t="s">
        <v>3317</v>
      </c>
      <c r="RX3">
        <v>-7.0000000000000007E-2</v>
      </c>
      <c r="RY3" t="s">
        <v>3318</v>
      </c>
      <c r="RZ3">
        <v>14.75</v>
      </c>
      <c r="SA3" t="s">
        <v>3319</v>
      </c>
      <c r="SB3">
        <v>-6.7000000000000004E-2</v>
      </c>
      <c r="SC3" t="s">
        <v>3320</v>
      </c>
      <c r="SD3">
        <v>33.700000000000003</v>
      </c>
      <c r="SE3" t="s">
        <v>3321</v>
      </c>
      <c r="SF3">
        <v>1.9610000000000001</v>
      </c>
      <c r="SG3" t="s">
        <v>3322</v>
      </c>
      <c r="SH3">
        <v>26.76</v>
      </c>
      <c r="SI3" t="s">
        <v>3323</v>
      </c>
      <c r="SJ3">
        <v>-8.1000000000000003E-2</v>
      </c>
      <c r="SK3" t="s">
        <v>3324</v>
      </c>
      <c r="SL3">
        <v>13.91</v>
      </c>
      <c r="SM3" t="s">
        <v>3325</v>
      </c>
      <c r="SN3">
        <v>-8.3000000000000004E-2</v>
      </c>
      <c r="SO3" t="s">
        <v>3326</v>
      </c>
      <c r="SP3">
        <v>20.84</v>
      </c>
      <c r="SQ3" t="s">
        <v>3327</v>
      </c>
      <c r="SR3">
        <v>-4.9000000000000002E-2</v>
      </c>
      <c r="SS3" t="s">
        <v>3328</v>
      </c>
      <c r="ST3">
        <v>31.58</v>
      </c>
      <c r="SU3" t="s">
        <v>3329</v>
      </c>
      <c r="SV3">
        <v>0.59399999999999997</v>
      </c>
      <c r="SW3" t="s">
        <v>3330</v>
      </c>
      <c r="SX3">
        <v>26.53</v>
      </c>
      <c r="SY3" t="s">
        <v>3331</v>
      </c>
      <c r="SZ3">
        <v>-5.0999999999999997E-2</v>
      </c>
      <c r="TA3" t="s">
        <v>3332</v>
      </c>
      <c r="TB3">
        <v>15.71</v>
      </c>
      <c r="TC3" t="s">
        <v>3333</v>
      </c>
      <c r="TD3">
        <v>-0.04</v>
      </c>
      <c r="TE3" t="s">
        <v>3334</v>
      </c>
      <c r="TF3">
        <v>12.96</v>
      </c>
      <c r="TG3" t="s">
        <v>3335</v>
      </c>
      <c r="TH3">
        <v>-5.8000000000000003E-2</v>
      </c>
      <c r="TI3" t="s">
        <v>3336</v>
      </c>
      <c r="TJ3">
        <v>34.78</v>
      </c>
      <c r="TK3" t="s">
        <v>3337</v>
      </c>
      <c r="TL3">
        <v>1.5369999999999999</v>
      </c>
      <c r="TM3" t="s">
        <v>3338</v>
      </c>
      <c r="TN3">
        <v>30.59</v>
      </c>
      <c r="TO3" t="s">
        <v>3339</v>
      </c>
      <c r="TP3">
        <v>-0.04</v>
      </c>
      <c r="TQ3" t="s">
        <v>3340</v>
      </c>
      <c r="TR3">
        <v>30.93</v>
      </c>
      <c r="TS3" t="s">
        <v>4222</v>
      </c>
      <c r="TT3">
        <v>1.1020000000000001</v>
      </c>
      <c r="TU3" t="s">
        <v>4223</v>
      </c>
      <c r="TV3">
        <v>15.4</v>
      </c>
      <c r="TW3" t="s">
        <v>4224</v>
      </c>
      <c r="TX3">
        <v>-6.0999999999999999E-2</v>
      </c>
      <c r="TY3" t="s">
        <v>4225</v>
      </c>
      <c r="TZ3">
        <v>26.98</v>
      </c>
      <c r="UA3" t="s">
        <v>4226</v>
      </c>
      <c r="UB3">
        <v>-4.7E-2</v>
      </c>
      <c r="UC3" t="s">
        <v>4227</v>
      </c>
      <c r="UD3">
        <v>29.8</v>
      </c>
      <c r="UE3" t="s">
        <v>4228</v>
      </c>
      <c r="UF3">
        <v>-3.5000000000000003E-2</v>
      </c>
      <c r="UG3" t="s">
        <v>4229</v>
      </c>
      <c r="UH3">
        <v>18.420000000000002</v>
      </c>
      <c r="UI3" t="s">
        <v>4230</v>
      </c>
      <c r="UJ3">
        <v>-4.7E-2</v>
      </c>
      <c r="UK3" t="s">
        <v>4231</v>
      </c>
      <c r="UL3">
        <v>16.37</v>
      </c>
      <c r="UM3" t="s">
        <v>4232</v>
      </c>
      <c r="UN3">
        <v>-7.3999999999999996E-2</v>
      </c>
      <c r="UO3" t="s">
        <v>4233</v>
      </c>
      <c r="UP3">
        <v>14.78</v>
      </c>
      <c r="UQ3" t="s">
        <v>4234</v>
      </c>
      <c r="UR3">
        <v>-5.2999999999999999E-2</v>
      </c>
      <c r="US3" t="s">
        <v>4235</v>
      </c>
      <c r="UT3">
        <v>12.62</v>
      </c>
      <c r="UU3" t="s">
        <v>4236</v>
      </c>
      <c r="UV3">
        <v>-4.9000000000000002E-2</v>
      </c>
      <c r="UW3" t="s">
        <v>4237</v>
      </c>
      <c r="UX3">
        <v>22.31</v>
      </c>
      <c r="UY3" t="s">
        <v>4238</v>
      </c>
      <c r="UZ3">
        <v>-4.5999999999999999E-2</v>
      </c>
      <c r="VA3" t="s">
        <v>4239</v>
      </c>
      <c r="VB3">
        <v>14.5</v>
      </c>
      <c r="VC3" t="s">
        <v>4240</v>
      </c>
      <c r="VD3">
        <v>-5.8000000000000003E-2</v>
      </c>
      <c r="VE3" t="s">
        <v>4241</v>
      </c>
      <c r="VF3">
        <v>23.89</v>
      </c>
      <c r="VG3" t="s">
        <v>4242</v>
      </c>
      <c r="VH3">
        <v>-1.6E-2</v>
      </c>
      <c r="VI3" t="s">
        <v>4243</v>
      </c>
      <c r="VJ3">
        <v>11.12</v>
      </c>
      <c r="VK3" t="s">
        <v>4244</v>
      </c>
      <c r="VL3">
        <v>-7.0000000000000007E-2</v>
      </c>
      <c r="VM3" t="s">
        <v>4245</v>
      </c>
      <c r="VN3">
        <v>24.4</v>
      </c>
      <c r="VO3" t="s">
        <v>4246</v>
      </c>
      <c r="VP3">
        <v>-7.6999999999999999E-2</v>
      </c>
      <c r="VQ3" t="s">
        <v>4247</v>
      </c>
      <c r="VR3">
        <v>21.31</v>
      </c>
      <c r="VS3" t="s">
        <v>4248</v>
      </c>
      <c r="VT3">
        <v>0.79200000000000004</v>
      </c>
      <c r="VU3" t="s">
        <v>4249</v>
      </c>
      <c r="VV3">
        <v>26.59</v>
      </c>
      <c r="VW3" t="s">
        <v>4250</v>
      </c>
      <c r="VX3">
        <v>-6.5000000000000002E-2</v>
      </c>
      <c r="VY3" t="s">
        <v>4251</v>
      </c>
      <c r="VZ3">
        <v>31.36</v>
      </c>
      <c r="WA3" t="s">
        <v>4252</v>
      </c>
      <c r="WB3">
        <v>-6.7000000000000004E-2</v>
      </c>
      <c r="WC3" t="s">
        <v>4253</v>
      </c>
      <c r="WD3">
        <v>13.12</v>
      </c>
      <c r="WE3" t="s">
        <v>4254</v>
      </c>
      <c r="WF3">
        <v>-5.2999999999999999E-2</v>
      </c>
      <c r="WG3" t="s">
        <v>4255</v>
      </c>
      <c r="WH3">
        <v>9.8000000000000007</v>
      </c>
      <c r="WI3" t="s">
        <v>4256</v>
      </c>
      <c r="WJ3">
        <v>-8.1000000000000003E-2</v>
      </c>
      <c r="WK3" t="s">
        <v>4257</v>
      </c>
      <c r="WL3">
        <v>17.239999999999998</v>
      </c>
      <c r="WM3" t="s">
        <v>4815</v>
      </c>
      <c r="WN3">
        <v>-1.7999999999999999E-2</v>
      </c>
      <c r="WO3" t="s">
        <v>4816</v>
      </c>
      <c r="WP3">
        <v>13.85</v>
      </c>
      <c r="WQ3" t="s">
        <v>4817</v>
      </c>
      <c r="WR3">
        <v>-8.1000000000000003E-2</v>
      </c>
      <c r="WS3" t="s">
        <v>4818</v>
      </c>
      <c r="WT3">
        <v>36.35</v>
      </c>
      <c r="WU3" t="s">
        <v>4819</v>
      </c>
      <c r="WV3">
        <v>1.603</v>
      </c>
      <c r="WW3" t="s">
        <v>4820</v>
      </c>
      <c r="WX3">
        <v>31.97</v>
      </c>
      <c r="WY3" t="s">
        <v>4821</v>
      </c>
      <c r="WZ3">
        <v>0.53600000000000003</v>
      </c>
      <c r="XA3" t="s">
        <v>4822</v>
      </c>
      <c r="XB3">
        <v>40.090000000000003</v>
      </c>
      <c r="XC3" t="s">
        <v>4823</v>
      </c>
      <c r="XD3">
        <v>-1.2E-2</v>
      </c>
      <c r="XE3" t="s">
        <v>4824</v>
      </c>
      <c r="XF3">
        <v>28.94</v>
      </c>
      <c r="XG3" t="s">
        <v>4825</v>
      </c>
      <c r="XH3">
        <v>0.315</v>
      </c>
      <c r="XI3" t="s">
        <v>4826</v>
      </c>
      <c r="XJ3">
        <v>20.29</v>
      </c>
      <c r="XK3" t="s">
        <v>4827</v>
      </c>
      <c r="XL3">
        <v>-4.7E-2</v>
      </c>
      <c r="XM3" t="s">
        <v>4828</v>
      </c>
      <c r="XN3">
        <v>13.85</v>
      </c>
      <c r="XO3" t="s">
        <v>4829</v>
      </c>
      <c r="XP3">
        <v>-6.2E-2</v>
      </c>
      <c r="XQ3" t="s">
        <v>4830</v>
      </c>
      <c r="XR3">
        <v>11.06</v>
      </c>
      <c r="XS3" t="s">
        <v>4831</v>
      </c>
      <c r="XT3">
        <v>-8.1000000000000003E-2</v>
      </c>
      <c r="XU3" t="s">
        <v>4832</v>
      </c>
      <c r="XV3">
        <v>16.13</v>
      </c>
      <c r="XW3" t="s">
        <v>4833</v>
      </c>
      <c r="XX3">
        <v>-5.3999999999999999E-2</v>
      </c>
      <c r="XY3" t="s">
        <v>4834</v>
      </c>
      <c r="XZ3">
        <v>8.36</v>
      </c>
      <c r="YA3" t="s">
        <v>4835</v>
      </c>
      <c r="YB3">
        <v>-8.1000000000000003E-2</v>
      </c>
      <c r="YC3" t="s">
        <v>4836</v>
      </c>
      <c r="YD3">
        <v>28.13</v>
      </c>
      <c r="YE3" t="s">
        <v>4837</v>
      </c>
      <c r="YF3">
        <v>1.2669999999999999</v>
      </c>
      <c r="YG3" t="s">
        <v>4838</v>
      </c>
      <c r="YH3">
        <v>22.57</v>
      </c>
      <c r="YI3" t="s">
        <v>4839</v>
      </c>
      <c r="YJ3">
        <v>-4.3999999999999997E-2</v>
      </c>
      <c r="YK3" t="s">
        <v>4840</v>
      </c>
      <c r="YL3">
        <v>17.09</v>
      </c>
      <c r="YM3" t="s">
        <v>4841</v>
      </c>
      <c r="YN3">
        <v>-4.5999999999999999E-2</v>
      </c>
      <c r="YO3" t="s">
        <v>4842</v>
      </c>
      <c r="YP3">
        <v>20.420000000000002</v>
      </c>
      <c r="YQ3" t="s">
        <v>4843</v>
      </c>
      <c r="YR3">
        <v>-0.06</v>
      </c>
      <c r="YS3" t="s">
        <v>4844</v>
      </c>
      <c r="YT3">
        <v>21.14</v>
      </c>
      <c r="YU3" t="s">
        <v>4845</v>
      </c>
      <c r="YV3">
        <v>-7.6999999999999999E-2</v>
      </c>
      <c r="YW3" t="s">
        <v>4846</v>
      </c>
      <c r="YX3">
        <v>11.39</v>
      </c>
      <c r="YY3" t="s">
        <v>4847</v>
      </c>
      <c r="YZ3">
        <v>-6.5000000000000002E-2</v>
      </c>
      <c r="ZA3" t="s">
        <v>4848</v>
      </c>
      <c r="ZB3">
        <v>10.69</v>
      </c>
      <c r="ZC3" t="s">
        <v>4849</v>
      </c>
      <c r="ZD3">
        <v>-8.1000000000000003E-2</v>
      </c>
      <c r="ZE3" t="s">
        <v>4850</v>
      </c>
      <c r="ZF3">
        <v>15.42</v>
      </c>
      <c r="ZG3" t="s">
        <v>4851</v>
      </c>
      <c r="ZH3">
        <v>-3.2000000000000001E-2</v>
      </c>
      <c r="ZI3" t="s">
        <v>4852</v>
      </c>
      <c r="ZJ3">
        <v>15.42</v>
      </c>
      <c r="ZK3" t="s">
        <v>4853</v>
      </c>
      <c r="ZL3">
        <v>-6.5000000000000002E-2</v>
      </c>
      <c r="ZM3" t="s">
        <v>4854</v>
      </c>
      <c r="ZN3">
        <v>9.35</v>
      </c>
      <c r="ZO3" t="s">
        <v>4855</v>
      </c>
      <c r="ZP3">
        <v>-6.7000000000000004E-2</v>
      </c>
      <c r="ZQ3" t="s">
        <v>4856</v>
      </c>
      <c r="ZR3">
        <v>16.5</v>
      </c>
      <c r="ZS3" t="s">
        <v>4857</v>
      </c>
      <c r="ZT3">
        <v>-8.3000000000000004E-2</v>
      </c>
      <c r="ZU3" t="s">
        <v>4858</v>
      </c>
      <c r="ZV3">
        <v>27.31</v>
      </c>
      <c r="ZW3" t="s">
        <v>4859</v>
      </c>
      <c r="ZX3">
        <v>-5.8000000000000003E-2</v>
      </c>
      <c r="ZY3" t="s">
        <v>4860</v>
      </c>
      <c r="ZZ3">
        <v>17.29</v>
      </c>
      <c r="AAA3" t="s">
        <v>4861</v>
      </c>
      <c r="AAB3">
        <v>-2.1000000000000001E-2</v>
      </c>
      <c r="AAC3" t="s">
        <v>4862</v>
      </c>
      <c r="AAD3">
        <v>28.88</v>
      </c>
      <c r="AAE3" t="s">
        <v>4863</v>
      </c>
      <c r="AAF3">
        <v>1.0449999999999999</v>
      </c>
      <c r="AAG3" t="s">
        <v>4864</v>
      </c>
      <c r="AAH3">
        <v>31.43</v>
      </c>
      <c r="AAI3" t="s">
        <v>4865</v>
      </c>
      <c r="AAJ3">
        <v>-6.3E-2</v>
      </c>
      <c r="AAK3" t="s">
        <v>4866</v>
      </c>
      <c r="AAL3">
        <v>20.81</v>
      </c>
      <c r="AAM3" t="s">
        <v>4867</v>
      </c>
      <c r="AAN3">
        <v>-9.0999999999999998E-2</v>
      </c>
      <c r="AAO3" t="s">
        <v>4868</v>
      </c>
      <c r="AAP3">
        <v>32.74</v>
      </c>
      <c r="AAQ3" t="s">
        <v>4869</v>
      </c>
      <c r="AAR3">
        <v>-4.2000000000000003E-2</v>
      </c>
      <c r="AAS3" t="s">
        <v>4870</v>
      </c>
      <c r="AAT3">
        <v>22.95</v>
      </c>
      <c r="AAU3" t="s">
        <v>4871</v>
      </c>
      <c r="AAV3">
        <v>0.441</v>
      </c>
      <c r="AAW3" t="s">
        <v>4872</v>
      </c>
      <c r="AAX3">
        <v>20.71</v>
      </c>
      <c r="AAY3" t="s">
        <v>4873</v>
      </c>
      <c r="AAZ3">
        <v>-7.0000000000000007E-2</v>
      </c>
      <c r="ABA3" t="s">
        <v>4874</v>
      </c>
      <c r="ABB3">
        <v>35.159999999999997</v>
      </c>
      <c r="ABC3" t="s">
        <v>4875</v>
      </c>
      <c r="ABD3">
        <v>0.45300000000000001</v>
      </c>
      <c r="ABE3" t="s">
        <v>4876</v>
      </c>
      <c r="ABF3">
        <v>18.940000000000001</v>
      </c>
      <c r="ABG3" t="s">
        <v>5782</v>
      </c>
      <c r="ABH3">
        <v>-5.2999999999999999E-2</v>
      </c>
      <c r="ABI3" t="s">
        <v>5783</v>
      </c>
      <c r="ABJ3">
        <v>14.57</v>
      </c>
      <c r="ABK3" t="s">
        <v>5784</v>
      </c>
      <c r="ABL3">
        <v>-3.5000000000000003E-2</v>
      </c>
      <c r="ABM3" t="s">
        <v>5785</v>
      </c>
      <c r="ABN3">
        <v>28.82</v>
      </c>
      <c r="ABO3" t="s">
        <v>5786</v>
      </c>
      <c r="ABP3">
        <v>-3.2000000000000001E-2</v>
      </c>
      <c r="ABQ3" t="s">
        <v>5787</v>
      </c>
      <c r="ABR3">
        <v>18.940000000000001</v>
      </c>
      <c r="ABS3" t="s">
        <v>5788</v>
      </c>
      <c r="ABT3">
        <v>-0.04</v>
      </c>
      <c r="ABU3" t="s">
        <v>5789</v>
      </c>
      <c r="ABV3">
        <v>27.87</v>
      </c>
      <c r="ABW3" t="s">
        <v>5790</v>
      </c>
      <c r="ABX3">
        <v>-7.0000000000000007E-2</v>
      </c>
      <c r="ABY3" t="s">
        <v>5791</v>
      </c>
      <c r="ABZ3">
        <v>40.39</v>
      </c>
      <c r="ACA3" t="s">
        <v>5792</v>
      </c>
      <c r="ACB3">
        <v>1.4E-2</v>
      </c>
      <c r="ACC3" t="s">
        <v>5793</v>
      </c>
      <c r="ACD3">
        <v>20.3</v>
      </c>
      <c r="ACE3" t="s">
        <v>5794</v>
      </c>
      <c r="ACF3">
        <v>-4.2000000000000003E-2</v>
      </c>
      <c r="ACG3" t="s">
        <v>5795</v>
      </c>
      <c r="ACH3">
        <v>15.58</v>
      </c>
      <c r="ACI3" t="s">
        <v>5796</v>
      </c>
      <c r="ACJ3">
        <v>-7.1999999999999995E-2</v>
      </c>
      <c r="ACK3" t="s">
        <v>5797</v>
      </c>
      <c r="ACL3">
        <v>18.8</v>
      </c>
      <c r="ACM3" t="s">
        <v>5798</v>
      </c>
      <c r="ACN3">
        <v>-5.6000000000000001E-2</v>
      </c>
      <c r="ACO3" t="s">
        <v>5799</v>
      </c>
      <c r="ACP3">
        <v>20.21</v>
      </c>
      <c r="ACQ3" t="s">
        <v>5800</v>
      </c>
      <c r="ACR3">
        <v>1.111</v>
      </c>
      <c r="ACS3" t="s">
        <v>5801</v>
      </c>
      <c r="ACT3">
        <v>15.27</v>
      </c>
      <c r="ACU3" t="s">
        <v>5802</v>
      </c>
      <c r="ACV3">
        <v>-5.8000000000000003E-2</v>
      </c>
      <c r="ACW3" t="s">
        <v>5803</v>
      </c>
      <c r="ACX3">
        <v>16.38</v>
      </c>
      <c r="ACY3" t="s">
        <v>5804</v>
      </c>
      <c r="ACZ3">
        <v>-5.2999999999999999E-2</v>
      </c>
      <c r="ADA3" t="s">
        <v>5805</v>
      </c>
      <c r="ADB3">
        <v>37.119999999999997</v>
      </c>
      <c r="ADC3" t="s">
        <v>5806</v>
      </c>
      <c r="ADD3">
        <v>-5.2999999999999999E-2</v>
      </c>
      <c r="ADE3" t="s">
        <v>5807</v>
      </c>
      <c r="ADF3">
        <v>43.68</v>
      </c>
      <c r="ADG3" t="s">
        <v>5808</v>
      </c>
      <c r="ADH3">
        <v>-1.0999999999999999E-2</v>
      </c>
      <c r="ADI3" t="s">
        <v>5809</v>
      </c>
      <c r="ADJ3">
        <v>28.37</v>
      </c>
      <c r="ADK3" t="s">
        <v>5810</v>
      </c>
      <c r="ADL3">
        <v>0.86599999999999999</v>
      </c>
      <c r="ADM3" t="s">
        <v>5811</v>
      </c>
      <c r="ADN3">
        <v>27.65</v>
      </c>
      <c r="ADO3" t="s">
        <v>5812</v>
      </c>
      <c r="ADP3">
        <v>0.73099999999999998</v>
      </c>
      <c r="ADQ3" t="s">
        <v>5813</v>
      </c>
      <c r="ADR3">
        <v>24.11</v>
      </c>
      <c r="ADS3" t="s">
        <v>5814</v>
      </c>
      <c r="ADT3">
        <v>-9.7000000000000003E-2</v>
      </c>
      <c r="ADU3" t="s">
        <v>5815</v>
      </c>
      <c r="ADV3">
        <v>23.99</v>
      </c>
      <c r="ADW3" t="s">
        <v>5816</v>
      </c>
      <c r="ADX3">
        <v>-5.2999999999999999E-2</v>
      </c>
      <c r="ADY3" t="s">
        <v>5817</v>
      </c>
      <c r="ADZ3">
        <v>14.73</v>
      </c>
      <c r="AEA3" t="s">
        <v>5818</v>
      </c>
      <c r="AEB3">
        <v>-8.1000000000000003E-2</v>
      </c>
      <c r="AEC3" t="s">
        <v>5819</v>
      </c>
      <c r="AED3">
        <v>17.55</v>
      </c>
      <c r="AEE3" t="s">
        <v>5820</v>
      </c>
      <c r="AEF3">
        <v>-7.5999999999999998E-2</v>
      </c>
      <c r="AEG3" t="s">
        <v>5821</v>
      </c>
      <c r="AEH3">
        <v>11.43</v>
      </c>
      <c r="AEI3" t="s">
        <v>5822</v>
      </c>
      <c r="AEJ3">
        <v>-8.4000000000000005E-2</v>
      </c>
      <c r="AEK3" t="s">
        <v>5823</v>
      </c>
      <c r="AEL3">
        <v>15.55</v>
      </c>
      <c r="AEM3" t="s">
        <v>5824</v>
      </c>
      <c r="AEN3">
        <v>-6.9000000000000006E-2</v>
      </c>
      <c r="AEO3" t="s">
        <v>5825</v>
      </c>
      <c r="AEP3">
        <v>17.62</v>
      </c>
      <c r="AEQ3" t="s">
        <v>5826</v>
      </c>
      <c r="AER3">
        <v>-9.8000000000000004E-2</v>
      </c>
      <c r="AES3" t="s">
        <v>5827</v>
      </c>
      <c r="AET3">
        <v>31.48</v>
      </c>
      <c r="AEU3" t="s">
        <v>5828</v>
      </c>
      <c r="AEV3">
        <v>-6.5000000000000002E-2</v>
      </c>
      <c r="AEW3" t="s">
        <v>5829</v>
      </c>
      <c r="AEX3">
        <v>19.25</v>
      </c>
      <c r="AEY3" t="s">
        <v>5830</v>
      </c>
      <c r="AEZ3">
        <v>-7.1999999999999995E-2</v>
      </c>
      <c r="AFA3" t="s">
        <v>5831</v>
      </c>
      <c r="AFB3">
        <v>29.54</v>
      </c>
      <c r="AFC3" t="s">
        <v>5832</v>
      </c>
      <c r="AFD3">
        <v>-0.04</v>
      </c>
      <c r="AFE3" t="s">
        <v>5833</v>
      </c>
      <c r="AFF3">
        <v>34.119999999999997</v>
      </c>
      <c r="AFG3" t="s">
        <v>5834</v>
      </c>
      <c r="AFH3">
        <v>-0.06</v>
      </c>
      <c r="AFI3" t="s">
        <v>5835</v>
      </c>
      <c r="AFJ3">
        <v>13.02</v>
      </c>
      <c r="AFK3" t="s">
        <v>5836</v>
      </c>
      <c r="AFL3">
        <v>-4.9000000000000002E-2</v>
      </c>
      <c r="AFM3" t="s">
        <v>5837</v>
      </c>
      <c r="AFN3">
        <v>33.57</v>
      </c>
      <c r="AFO3" t="s">
        <v>5838</v>
      </c>
      <c r="AFP3">
        <v>2.4209999999999998</v>
      </c>
      <c r="AFQ3" t="s">
        <v>5839</v>
      </c>
      <c r="AFR3">
        <v>33.46</v>
      </c>
      <c r="AFS3" t="s">
        <v>5840</v>
      </c>
      <c r="AFT3">
        <v>1.5740000000000001</v>
      </c>
      <c r="AFU3" t="s">
        <v>5841</v>
      </c>
      <c r="AFV3">
        <v>30.99</v>
      </c>
      <c r="AFW3" t="s">
        <v>6656</v>
      </c>
      <c r="AFX3">
        <v>-5.6000000000000001E-2</v>
      </c>
      <c r="AFY3" t="s">
        <v>6657</v>
      </c>
      <c r="AFZ3">
        <v>16.8</v>
      </c>
      <c r="AGA3" t="s">
        <v>6658</v>
      </c>
      <c r="AGB3">
        <v>-6.9000000000000006E-2</v>
      </c>
      <c r="AGC3" t="s">
        <v>6659</v>
      </c>
      <c r="AGD3">
        <v>13.89</v>
      </c>
      <c r="AGE3" t="s">
        <v>6660</v>
      </c>
      <c r="AGF3">
        <v>-7.1999999999999995E-2</v>
      </c>
      <c r="AGG3" t="s">
        <v>6661</v>
      </c>
      <c r="AGH3">
        <v>31.83</v>
      </c>
      <c r="AGI3" t="s">
        <v>6662</v>
      </c>
      <c r="AGJ3">
        <v>-5.2999999999999999E-2</v>
      </c>
      <c r="AGK3" t="s">
        <v>6663</v>
      </c>
      <c r="AGL3">
        <v>49.37</v>
      </c>
      <c r="AGM3" t="s">
        <v>6664</v>
      </c>
      <c r="AGN3">
        <v>-6.5000000000000002E-2</v>
      </c>
      <c r="AGO3" t="s">
        <v>6665</v>
      </c>
      <c r="AGP3">
        <v>22.49</v>
      </c>
      <c r="AGQ3" t="s">
        <v>6666</v>
      </c>
      <c r="AGR3">
        <v>-6.0999999999999999E-2</v>
      </c>
      <c r="AGS3" t="s">
        <v>6667</v>
      </c>
      <c r="AGT3">
        <v>22.46</v>
      </c>
      <c r="AGU3" t="s">
        <v>6668</v>
      </c>
      <c r="AGV3">
        <v>-1.4E-2</v>
      </c>
      <c r="AGW3" t="s">
        <v>6669</v>
      </c>
      <c r="AGX3">
        <v>29.97</v>
      </c>
      <c r="AGY3" t="s">
        <v>6670</v>
      </c>
      <c r="AGZ3">
        <v>-4.5999999999999999E-2</v>
      </c>
      <c r="AHA3" t="s">
        <v>6671</v>
      </c>
      <c r="AHB3">
        <v>24.46</v>
      </c>
      <c r="AHC3" t="s">
        <v>6672</v>
      </c>
      <c r="AHD3">
        <v>-6.5000000000000002E-2</v>
      </c>
      <c r="AHE3" t="s">
        <v>6673</v>
      </c>
      <c r="AHF3">
        <v>26.52</v>
      </c>
      <c r="AHG3" t="s">
        <v>6674</v>
      </c>
      <c r="AHH3">
        <v>-7.6999999999999999E-2</v>
      </c>
      <c r="AHI3" t="s">
        <v>6675</v>
      </c>
      <c r="AHJ3">
        <v>21.58</v>
      </c>
      <c r="AHK3" t="s">
        <v>6676</v>
      </c>
      <c r="AHL3">
        <v>-5.0999999999999997E-2</v>
      </c>
      <c r="AHM3" t="s">
        <v>6677</v>
      </c>
      <c r="AHN3">
        <v>16.579999999999998</v>
      </c>
      <c r="AHO3" t="s">
        <v>6678</v>
      </c>
      <c r="AHP3">
        <v>-0.06</v>
      </c>
      <c r="AHQ3" t="s">
        <v>6679</v>
      </c>
      <c r="AHR3">
        <v>14.36</v>
      </c>
      <c r="AHS3" t="s">
        <v>6680</v>
      </c>
      <c r="AHT3">
        <v>-7.6999999999999999E-2</v>
      </c>
      <c r="AHU3" t="s">
        <v>6681</v>
      </c>
      <c r="AHV3">
        <v>15.97</v>
      </c>
      <c r="AHW3" t="s">
        <v>6682</v>
      </c>
      <c r="AHX3">
        <v>-9.5000000000000001E-2</v>
      </c>
      <c r="AHY3" t="s">
        <v>6683</v>
      </c>
      <c r="AHZ3">
        <v>17.46</v>
      </c>
      <c r="AIA3" t="s">
        <v>6684</v>
      </c>
      <c r="AIB3">
        <v>-7.3999999999999996E-2</v>
      </c>
      <c r="AIC3" t="s">
        <v>6685</v>
      </c>
      <c r="AID3">
        <v>17.66</v>
      </c>
      <c r="AIE3" t="s">
        <v>6686</v>
      </c>
      <c r="AIF3">
        <v>-5.2999999999999999E-2</v>
      </c>
      <c r="AIG3" t="s">
        <v>6687</v>
      </c>
      <c r="AIH3">
        <v>22.43</v>
      </c>
      <c r="AII3" t="s">
        <v>6688</v>
      </c>
      <c r="AIJ3">
        <v>-5.0999999999999997E-2</v>
      </c>
      <c r="AIK3" t="s">
        <v>6689</v>
      </c>
      <c r="AIL3">
        <v>25.19</v>
      </c>
      <c r="AIM3" t="s">
        <v>6690</v>
      </c>
      <c r="AIN3">
        <v>0.40400000000000003</v>
      </c>
      <c r="AIO3" t="s">
        <v>6691</v>
      </c>
      <c r="AIP3">
        <v>28.83</v>
      </c>
      <c r="AIQ3" t="s">
        <v>6692</v>
      </c>
      <c r="AIR3">
        <v>-4.5999999999999999E-2</v>
      </c>
      <c r="AIS3" t="s">
        <v>6693</v>
      </c>
      <c r="AIT3">
        <v>22.43</v>
      </c>
      <c r="AIU3" t="s">
        <v>6694</v>
      </c>
      <c r="AIV3">
        <v>-5.0999999999999997E-2</v>
      </c>
      <c r="AIW3" t="s">
        <v>6695</v>
      </c>
      <c r="AIX3">
        <v>19.850000000000001</v>
      </c>
      <c r="AIY3" t="s">
        <v>6696</v>
      </c>
      <c r="AIZ3">
        <v>-4.5999999999999999E-2</v>
      </c>
      <c r="AJA3" t="s">
        <v>6697</v>
      </c>
      <c r="AJB3">
        <v>16.57</v>
      </c>
      <c r="AJC3" t="s">
        <v>6698</v>
      </c>
      <c r="AJD3">
        <v>-0.06</v>
      </c>
      <c r="AJE3" t="s">
        <v>6699</v>
      </c>
      <c r="AJF3">
        <v>21.52</v>
      </c>
      <c r="AJG3" t="s">
        <v>6700</v>
      </c>
      <c r="AJH3">
        <v>-4.7E-2</v>
      </c>
      <c r="AJI3" t="s">
        <v>6701</v>
      </c>
      <c r="AJJ3">
        <v>43.56</v>
      </c>
      <c r="AJK3" t="s">
        <v>6702</v>
      </c>
      <c r="AJL3">
        <v>-3.2000000000000001E-2</v>
      </c>
      <c r="AJM3" t="s">
        <v>6703</v>
      </c>
      <c r="AJN3">
        <v>23.83</v>
      </c>
      <c r="AJO3" t="s">
        <v>6704</v>
      </c>
      <c r="AJP3">
        <v>0.72599999999999998</v>
      </c>
      <c r="AJQ3" t="s">
        <v>6705</v>
      </c>
      <c r="AJR3">
        <v>16.13</v>
      </c>
      <c r="AJS3" t="s">
        <v>7389</v>
      </c>
      <c r="AJT3">
        <v>-5.2999999999999999E-2</v>
      </c>
      <c r="AJU3" t="s">
        <v>7390</v>
      </c>
      <c r="AJV3">
        <v>26.41</v>
      </c>
      <c r="AJW3" t="s">
        <v>7391</v>
      </c>
      <c r="AJX3">
        <v>-4.9000000000000002E-2</v>
      </c>
      <c r="AJY3" t="s">
        <v>7392</v>
      </c>
      <c r="AJZ3">
        <v>16.61</v>
      </c>
      <c r="AKA3" t="s">
        <v>7393</v>
      </c>
      <c r="AKB3">
        <v>-6.0999999999999999E-2</v>
      </c>
      <c r="AKC3" t="s">
        <v>7394</v>
      </c>
      <c r="AKD3">
        <v>24.2</v>
      </c>
      <c r="AKE3" t="s">
        <v>7395</v>
      </c>
      <c r="AKF3">
        <v>-5.0999999999999997E-2</v>
      </c>
      <c r="AKG3" t="s">
        <v>7396</v>
      </c>
      <c r="AKH3">
        <v>35.64</v>
      </c>
      <c r="AKI3" t="s">
        <v>7397</v>
      </c>
      <c r="AKJ3">
        <v>-5.0999999999999997E-2</v>
      </c>
      <c r="AKK3" t="s">
        <v>7398</v>
      </c>
      <c r="AKL3">
        <v>28.71</v>
      </c>
      <c r="AKM3" t="s">
        <v>7399</v>
      </c>
      <c r="AKN3">
        <v>-6.5000000000000002E-2</v>
      </c>
      <c r="AKO3" t="s">
        <v>7400</v>
      </c>
      <c r="AKP3">
        <v>18.52</v>
      </c>
      <c r="AKQ3" t="s">
        <v>7401</v>
      </c>
      <c r="AKR3">
        <v>-5.2999999999999999E-2</v>
      </c>
      <c r="AKS3" t="s">
        <v>7402</v>
      </c>
      <c r="AKT3">
        <v>30.95</v>
      </c>
      <c r="AKU3" t="s">
        <v>7403</v>
      </c>
      <c r="AKV3">
        <v>-5.8000000000000003E-2</v>
      </c>
      <c r="AKW3" t="s">
        <v>7404</v>
      </c>
      <c r="AKX3">
        <v>31.22</v>
      </c>
      <c r="AKY3" t="s">
        <v>7405</v>
      </c>
      <c r="AKZ3">
        <v>3.9E-2</v>
      </c>
      <c r="ALA3" t="s">
        <v>7406</v>
      </c>
      <c r="ALB3">
        <v>40.090000000000003</v>
      </c>
      <c r="ALC3" t="s">
        <v>7407</v>
      </c>
      <c r="ALD3">
        <v>-4.9000000000000002E-2</v>
      </c>
      <c r="ALE3" t="s">
        <v>7408</v>
      </c>
      <c r="ALF3">
        <v>35.72</v>
      </c>
      <c r="ALG3" t="s">
        <v>7409</v>
      </c>
      <c r="ALH3">
        <v>-5.2999999999999999E-2</v>
      </c>
      <c r="ALI3" t="s">
        <v>7410</v>
      </c>
      <c r="ALJ3">
        <v>18.72</v>
      </c>
      <c r="ALK3" t="s">
        <v>7411</v>
      </c>
      <c r="ALL3">
        <v>-4.9000000000000002E-2</v>
      </c>
      <c r="ALM3" t="s">
        <v>7412</v>
      </c>
      <c r="ALN3">
        <v>24.78</v>
      </c>
      <c r="ALO3" t="s">
        <v>7413</v>
      </c>
      <c r="ALP3">
        <v>-6.0999999999999999E-2</v>
      </c>
      <c r="ALQ3" t="s">
        <v>7414</v>
      </c>
      <c r="ALR3">
        <v>19.260000000000002</v>
      </c>
      <c r="ALS3" t="s">
        <v>7415</v>
      </c>
      <c r="ALT3">
        <v>-6.0999999999999999E-2</v>
      </c>
      <c r="ALU3" t="s">
        <v>7416</v>
      </c>
      <c r="ALV3">
        <v>19.920000000000002</v>
      </c>
      <c r="ALW3" t="s">
        <v>7417</v>
      </c>
      <c r="ALX3">
        <v>-6.0999999999999999E-2</v>
      </c>
      <c r="ALY3" t="s">
        <v>7418</v>
      </c>
      <c r="ALZ3">
        <v>11.5</v>
      </c>
      <c r="AMA3" t="s">
        <v>7419</v>
      </c>
      <c r="AMB3">
        <v>-5.6000000000000001E-2</v>
      </c>
      <c r="AMC3" t="s">
        <v>7420</v>
      </c>
      <c r="AMD3">
        <v>11.52</v>
      </c>
      <c r="AME3" t="s">
        <v>7421</v>
      </c>
      <c r="AMF3">
        <v>-7.1999999999999995E-2</v>
      </c>
      <c r="AMG3" t="s">
        <v>7422</v>
      </c>
      <c r="AMH3">
        <v>18.38</v>
      </c>
      <c r="AMI3" t="s">
        <v>7423</v>
      </c>
      <c r="AMJ3">
        <v>-5.3999999999999999E-2</v>
      </c>
      <c r="AMK3" t="s">
        <v>7424</v>
      </c>
      <c r="AML3">
        <v>25.03</v>
      </c>
      <c r="AMM3" t="s">
        <v>7425</v>
      </c>
      <c r="AMN3">
        <v>-4.2000000000000003E-2</v>
      </c>
      <c r="AMO3" t="s">
        <v>7426</v>
      </c>
      <c r="AMP3">
        <v>17.739999999999998</v>
      </c>
      <c r="AMQ3" t="s">
        <v>7427</v>
      </c>
      <c r="AMR3">
        <v>-4.7E-2</v>
      </c>
      <c r="AMS3" t="s">
        <v>7428</v>
      </c>
      <c r="AMT3">
        <v>12.22</v>
      </c>
      <c r="AMU3" t="s">
        <v>7429</v>
      </c>
      <c r="AMV3">
        <v>-5.8000000000000003E-2</v>
      </c>
      <c r="AMW3" t="s">
        <v>7430</v>
      </c>
      <c r="AMX3">
        <v>21.93</v>
      </c>
      <c r="AMY3" t="s">
        <v>7431</v>
      </c>
      <c r="AMZ3">
        <v>-5.6000000000000001E-2</v>
      </c>
      <c r="ANA3" t="s">
        <v>7432</v>
      </c>
      <c r="ANB3">
        <v>30.98</v>
      </c>
      <c r="ANC3" t="s">
        <v>7433</v>
      </c>
      <c r="AND3">
        <v>1.7589999999999999</v>
      </c>
      <c r="ANE3" t="s">
        <v>7434</v>
      </c>
      <c r="ANF3">
        <v>29.76</v>
      </c>
      <c r="ANG3" t="s">
        <v>7435</v>
      </c>
      <c r="ANH3">
        <v>-7.5999999999999998E-2</v>
      </c>
      <c r="ANI3" t="s">
        <v>7436</v>
      </c>
      <c r="ANJ3">
        <v>37.69</v>
      </c>
      <c r="ANK3" t="s">
        <v>8089</v>
      </c>
      <c r="ANL3">
        <v>-5.3999999999999999E-2</v>
      </c>
      <c r="ANM3" t="s">
        <v>8090</v>
      </c>
      <c r="ANN3">
        <v>22.39</v>
      </c>
      <c r="ANO3" t="s">
        <v>8091</v>
      </c>
      <c r="ANP3">
        <v>0.55900000000000005</v>
      </c>
      <c r="ANQ3" t="s">
        <v>8092</v>
      </c>
      <c r="ANR3">
        <v>41.85</v>
      </c>
      <c r="ANS3" t="s">
        <v>8093</v>
      </c>
      <c r="ANT3">
        <v>-4.5999999999999999E-2</v>
      </c>
      <c r="ANU3" t="s">
        <v>8094</v>
      </c>
      <c r="ANV3">
        <v>39.56</v>
      </c>
      <c r="ANW3" t="s">
        <v>8095</v>
      </c>
      <c r="ANX3">
        <v>-4.9000000000000002E-2</v>
      </c>
      <c r="ANY3" t="s">
        <v>8096</v>
      </c>
      <c r="ANZ3">
        <v>22.29</v>
      </c>
      <c r="AOA3" t="s">
        <v>8097</v>
      </c>
      <c r="AOB3">
        <v>-4.9000000000000002E-2</v>
      </c>
      <c r="AOC3" t="s">
        <v>8098</v>
      </c>
      <c r="AOD3">
        <v>15.87</v>
      </c>
      <c r="AOE3" t="s">
        <v>8099</v>
      </c>
      <c r="AOF3">
        <v>-6.7000000000000004E-2</v>
      </c>
      <c r="AOG3" t="s">
        <v>8100</v>
      </c>
      <c r="AOH3">
        <v>27.56</v>
      </c>
      <c r="AOI3" t="s">
        <v>8101</v>
      </c>
      <c r="AOJ3">
        <v>1.302</v>
      </c>
      <c r="AOK3" t="s">
        <v>8102</v>
      </c>
      <c r="AOL3">
        <v>26.35</v>
      </c>
      <c r="AOM3" t="s">
        <v>8103</v>
      </c>
      <c r="AON3">
        <v>1.1679999999999999</v>
      </c>
      <c r="AOO3" t="s">
        <v>8104</v>
      </c>
      <c r="AOP3">
        <v>17.059999999999999</v>
      </c>
      <c r="AOQ3" t="s">
        <v>8105</v>
      </c>
      <c r="AOR3">
        <v>-6.3E-2</v>
      </c>
      <c r="AOS3" t="s">
        <v>8106</v>
      </c>
      <c r="AOT3">
        <v>26.38</v>
      </c>
      <c r="AOU3" t="s">
        <v>8107</v>
      </c>
      <c r="AOV3">
        <v>-6.5000000000000002E-2</v>
      </c>
      <c r="AOW3" t="s">
        <v>8108</v>
      </c>
      <c r="AOX3">
        <v>27.31</v>
      </c>
      <c r="AOY3" t="s">
        <v>8109</v>
      </c>
      <c r="AOZ3">
        <v>0.86099999999999999</v>
      </c>
      <c r="APA3" t="s">
        <v>8110</v>
      </c>
      <c r="APB3">
        <v>34.44</v>
      </c>
      <c r="APC3" t="s">
        <v>8111</v>
      </c>
      <c r="APD3">
        <v>-6.3E-2</v>
      </c>
      <c r="APE3" t="s">
        <v>8112</v>
      </c>
      <c r="APF3">
        <v>18.16</v>
      </c>
      <c r="APG3" t="s">
        <v>8113</v>
      </c>
      <c r="APH3">
        <v>-7.5999999999999998E-2</v>
      </c>
      <c r="API3" t="s">
        <v>8114</v>
      </c>
      <c r="APJ3">
        <v>18.48</v>
      </c>
      <c r="APK3" t="s">
        <v>8115</v>
      </c>
      <c r="APL3">
        <v>-6.0999999999999999E-2</v>
      </c>
      <c r="APM3" t="s">
        <v>8116</v>
      </c>
      <c r="APN3">
        <v>21.06</v>
      </c>
      <c r="APO3" t="s">
        <v>8117</v>
      </c>
      <c r="APP3">
        <v>-6.7000000000000004E-2</v>
      </c>
      <c r="APQ3" t="s">
        <v>8118</v>
      </c>
      <c r="APR3">
        <v>26</v>
      </c>
      <c r="APS3" t="s">
        <v>8119</v>
      </c>
      <c r="APT3">
        <v>-4.7E-2</v>
      </c>
      <c r="APU3" t="s">
        <v>8120</v>
      </c>
      <c r="APV3">
        <v>12.96</v>
      </c>
      <c r="APW3" t="s">
        <v>8121</v>
      </c>
      <c r="APX3">
        <v>-4.9000000000000002E-2</v>
      </c>
      <c r="APY3" t="s">
        <v>8122</v>
      </c>
      <c r="APZ3">
        <v>14.43</v>
      </c>
      <c r="AQA3" t="s">
        <v>8123</v>
      </c>
      <c r="AQB3">
        <v>-6.9000000000000006E-2</v>
      </c>
      <c r="AQC3" t="s">
        <v>8124</v>
      </c>
      <c r="AQD3">
        <v>30.85</v>
      </c>
      <c r="AQE3" t="s">
        <v>8125</v>
      </c>
      <c r="AQF3">
        <v>-3.9E-2</v>
      </c>
      <c r="AQG3" t="s">
        <v>8126</v>
      </c>
      <c r="AQH3">
        <v>31.7</v>
      </c>
      <c r="AQI3" t="s">
        <v>8127</v>
      </c>
      <c r="AQJ3">
        <v>-3.3000000000000002E-2</v>
      </c>
      <c r="AQK3" t="s">
        <v>8128</v>
      </c>
      <c r="AQL3">
        <v>23.45</v>
      </c>
      <c r="AQM3" t="s">
        <v>8129</v>
      </c>
      <c r="AQN3">
        <v>-3.6999999999999998E-2</v>
      </c>
      <c r="AQO3" t="s">
        <v>8130</v>
      </c>
      <c r="AQP3">
        <v>16.170000000000002</v>
      </c>
      <c r="AQQ3" t="s">
        <v>8131</v>
      </c>
      <c r="AQR3">
        <v>-4.3999999999999997E-2</v>
      </c>
      <c r="AQS3" t="s">
        <v>8132</v>
      </c>
      <c r="AQT3">
        <v>16.41</v>
      </c>
      <c r="AQU3" t="s">
        <v>8133</v>
      </c>
      <c r="AQV3">
        <v>-7.1999999999999995E-2</v>
      </c>
      <c r="AQW3" t="s">
        <v>8134</v>
      </c>
      <c r="AQX3">
        <v>20.64</v>
      </c>
      <c r="AQY3" t="s">
        <v>8135</v>
      </c>
      <c r="AQZ3">
        <v>-3.5000000000000003E-2</v>
      </c>
      <c r="ARA3" t="s">
        <v>8136</v>
      </c>
      <c r="ARB3">
        <v>19.73</v>
      </c>
      <c r="ARC3" t="s">
        <v>8137</v>
      </c>
      <c r="ARD3">
        <v>-4.9000000000000002E-2</v>
      </c>
      <c r="ARE3" t="s">
        <v>8138</v>
      </c>
      <c r="ARF3">
        <v>12.77</v>
      </c>
      <c r="ARG3" t="s">
        <v>8139</v>
      </c>
      <c r="ARH3">
        <v>-5.8000000000000003E-2</v>
      </c>
      <c r="ARI3" t="s">
        <v>8140</v>
      </c>
      <c r="ARJ3">
        <v>14.99</v>
      </c>
      <c r="ARK3" t="s">
        <v>8141</v>
      </c>
      <c r="ARL3">
        <v>-8.1000000000000003E-2</v>
      </c>
      <c r="ARM3" t="s">
        <v>8142</v>
      </c>
      <c r="ARN3">
        <v>15.32</v>
      </c>
      <c r="ARO3" t="s">
        <v>8143</v>
      </c>
      <c r="ARP3">
        <v>-0.06</v>
      </c>
      <c r="ARQ3" t="s">
        <v>8144</v>
      </c>
      <c r="ARR3">
        <v>15.83</v>
      </c>
      <c r="ARS3" t="s">
        <v>8145</v>
      </c>
      <c r="ART3">
        <v>-0.09</v>
      </c>
      <c r="ARU3" t="s">
        <v>8146</v>
      </c>
      <c r="ARV3">
        <v>2.7E-2</v>
      </c>
      <c r="ARW3" t="s">
        <v>8882</v>
      </c>
      <c r="ARX3">
        <v>4.0000000000000001E-3</v>
      </c>
      <c r="ARY3" t="s">
        <v>8883</v>
      </c>
      <c r="ARZ3">
        <v>2.5999999999999999E-2</v>
      </c>
      <c r="ASA3" t="s">
        <v>8884</v>
      </c>
      <c r="ASB3">
        <v>0</v>
      </c>
      <c r="ASC3" t="s">
        <v>8885</v>
      </c>
      <c r="ASD3">
        <v>2.1999999999999999E-2</v>
      </c>
      <c r="ASE3" t="s">
        <v>8886</v>
      </c>
      <c r="ASF3">
        <v>4.0000000000000001E-3</v>
      </c>
      <c r="ASG3" t="s">
        <v>8887</v>
      </c>
      <c r="ASH3">
        <v>22.55</v>
      </c>
      <c r="ASI3" t="s">
        <v>8888</v>
      </c>
      <c r="ASJ3">
        <v>-6.5000000000000002E-2</v>
      </c>
      <c r="ASK3" t="s">
        <v>8889</v>
      </c>
      <c r="ASL3">
        <v>20.43</v>
      </c>
      <c r="ASM3" t="s">
        <v>8890</v>
      </c>
      <c r="ASN3">
        <v>-7.1999999999999995E-2</v>
      </c>
      <c r="ASO3" t="s">
        <v>8891</v>
      </c>
      <c r="ASP3">
        <v>20.41</v>
      </c>
      <c r="ASQ3" t="s">
        <v>8892</v>
      </c>
      <c r="ASR3">
        <v>-8.5999999999999993E-2</v>
      </c>
      <c r="ASS3" t="s">
        <v>8893</v>
      </c>
      <c r="AST3">
        <v>23.53</v>
      </c>
      <c r="ASU3" t="s">
        <v>8894</v>
      </c>
      <c r="ASV3">
        <v>-7.3999999999999996E-2</v>
      </c>
      <c r="ASW3" t="s">
        <v>8895</v>
      </c>
      <c r="ASX3">
        <v>19.91</v>
      </c>
      <c r="ASY3" t="s">
        <v>8896</v>
      </c>
      <c r="ASZ3">
        <v>-7.6999999999999999E-2</v>
      </c>
      <c r="ATA3" t="s">
        <v>8897</v>
      </c>
      <c r="ATB3">
        <v>28.45</v>
      </c>
      <c r="ATC3" t="s">
        <v>8898</v>
      </c>
      <c r="ATD3">
        <v>2.1720000000000002</v>
      </c>
      <c r="ATE3" t="s">
        <v>8899</v>
      </c>
      <c r="ATF3">
        <v>26.92</v>
      </c>
      <c r="ATG3" t="s">
        <v>8900</v>
      </c>
      <c r="ATH3">
        <v>0.31</v>
      </c>
      <c r="ATI3" t="s">
        <v>8901</v>
      </c>
      <c r="ATJ3">
        <v>22.75</v>
      </c>
      <c r="ATK3" t="s">
        <v>8902</v>
      </c>
      <c r="ATL3">
        <v>-8.1000000000000003E-2</v>
      </c>
      <c r="ATM3" t="s">
        <v>8903</v>
      </c>
      <c r="ATN3">
        <v>24.27</v>
      </c>
      <c r="ATO3" t="s">
        <v>8904</v>
      </c>
      <c r="ATP3">
        <v>1.639</v>
      </c>
      <c r="ATQ3" t="s">
        <v>8905</v>
      </c>
      <c r="ATR3">
        <v>22.11</v>
      </c>
      <c r="ATS3" t="s">
        <v>8906</v>
      </c>
      <c r="ATT3">
        <v>0.65900000000000003</v>
      </c>
      <c r="ATU3" t="s">
        <v>8907</v>
      </c>
      <c r="ATV3">
        <v>19.760000000000002</v>
      </c>
      <c r="ATW3" t="s">
        <v>8908</v>
      </c>
      <c r="ATX3">
        <v>0.747</v>
      </c>
      <c r="ATY3" t="s">
        <v>8909</v>
      </c>
      <c r="ATZ3">
        <v>12.77</v>
      </c>
      <c r="AUA3" t="s">
        <v>9180</v>
      </c>
      <c r="AUB3">
        <v>-7.5999999999999998E-2</v>
      </c>
      <c r="AUC3" t="s">
        <v>9181</v>
      </c>
      <c r="AUD3">
        <v>21.13</v>
      </c>
      <c r="AUE3" t="s">
        <v>9182</v>
      </c>
      <c r="AUF3">
        <v>-8.4000000000000005E-2</v>
      </c>
      <c r="AUG3" t="s">
        <v>9183</v>
      </c>
      <c r="AUH3">
        <v>19.170000000000002</v>
      </c>
      <c r="AUI3" t="s">
        <v>9184</v>
      </c>
      <c r="AUJ3">
        <v>-6.9000000000000006E-2</v>
      </c>
      <c r="AUK3" t="s">
        <v>9185</v>
      </c>
      <c r="AUL3">
        <v>16.940000000000001</v>
      </c>
      <c r="AUM3" t="s">
        <v>9186</v>
      </c>
      <c r="AUN3">
        <v>-0.09</v>
      </c>
      <c r="AUO3" t="s">
        <v>9187</v>
      </c>
      <c r="AUP3">
        <v>20.16</v>
      </c>
      <c r="AUQ3" t="s">
        <v>9188</v>
      </c>
      <c r="AUR3">
        <v>-8.7999999999999995E-2</v>
      </c>
      <c r="AUS3" t="s">
        <v>9189</v>
      </c>
      <c r="AUT3">
        <v>14.96</v>
      </c>
      <c r="AUU3" t="s">
        <v>9190</v>
      </c>
      <c r="AUV3">
        <v>-8.4000000000000005E-2</v>
      </c>
      <c r="AUW3" t="s">
        <v>9191</v>
      </c>
      <c r="AUX3">
        <v>25.09</v>
      </c>
      <c r="AUY3" t="s">
        <v>9192</v>
      </c>
      <c r="AUZ3">
        <v>-7.3999999999999996E-2</v>
      </c>
      <c r="AVA3" t="s">
        <v>9193</v>
      </c>
      <c r="AVB3">
        <v>22.7</v>
      </c>
      <c r="AVC3" t="s">
        <v>9194</v>
      </c>
      <c r="AVD3">
        <v>-8.4000000000000005E-2</v>
      </c>
      <c r="AVE3" t="s">
        <v>9195</v>
      </c>
      <c r="AVF3">
        <v>14.23</v>
      </c>
      <c r="AVG3" t="s">
        <v>9196</v>
      </c>
      <c r="AVH3">
        <v>-8.3000000000000004E-2</v>
      </c>
      <c r="AVI3" t="s">
        <v>9197</v>
      </c>
      <c r="AVJ3">
        <v>22.99</v>
      </c>
      <c r="AVK3" t="s">
        <v>9198</v>
      </c>
      <c r="AVL3">
        <v>-7.6999999999999999E-2</v>
      </c>
      <c r="AVM3" t="s">
        <v>9199</v>
      </c>
      <c r="AVN3">
        <v>11.43</v>
      </c>
      <c r="AVO3" t="s">
        <v>9200</v>
      </c>
      <c r="AVP3">
        <v>-9.8000000000000004E-2</v>
      </c>
      <c r="AVQ3" t="s">
        <v>9201</v>
      </c>
      <c r="AVR3">
        <v>7.2329999999999997</v>
      </c>
      <c r="AVS3" t="s">
        <v>9202</v>
      </c>
      <c r="AVT3">
        <v>-9.5000000000000001E-2</v>
      </c>
      <c r="AVU3" t="s">
        <v>9203</v>
      </c>
      <c r="AVV3">
        <v>23.05</v>
      </c>
      <c r="AVW3" t="s">
        <v>9204</v>
      </c>
      <c r="AVX3">
        <v>-0.1</v>
      </c>
      <c r="AVY3" t="s">
        <v>9205</v>
      </c>
      <c r="AVZ3">
        <v>27.97</v>
      </c>
      <c r="AWA3" t="s">
        <v>9206</v>
      </c>
      <c r="AWB3">
        <v>-8.4000000000000005E-2</v>
      </c>
      <c r="AWC3" t="s">
        <v>9207</v>
      </c>
      <c r="AWD3">
        <v>35.130000000000003</v>
      </c>
      <c r="AWE3" t="s">
        <v>9208</v>
      </c>
      <c r="AWF3">
        <v>8.9999999999999993E-3</v>
      </c>
      <c r="AWG3" t="s">
        <v>9209</v>
      </c>
      <c r="AWH3">
        <v>23.12</v>
      </c>
      <c r="AWI3" t="s">
        <v>9210</v>
      </c>
      <c r="AWJ3">
        <v>-9.5000000000000001E-2</v>
      </c>
      <c r="AWK3" t="s">
        <v>9211</v>
      </c>
      <c r="AWL3">
        <v>22.47</v>
      </c>
      <c r="AWM3" t="s">
        <v>9212</v>
      </c>
      <c r="AWN3">
        <v>1.359</v>
      </c>
      <c r="AWO3" t="s">
        <v>9213</v>
      </c>
      <c r="AWP3">
        <v>31.73</v>
      </c>
      <c r="AWQ3" t="s">
        <v>9214</v>
      </c>
      <c r="AWR3">
        <v>-8.5999999999999993E-2</v>
      </c>
      <c r="AWS3" t="s">
        <v>9215</v>
      </c>
      <c r="AWT3">
        <v>26.94</v>
      </c>
      <c r="AWU3" t="s">
        <v>9618</v>
      </c>
      <c r="AWV3">
        <v>-9.0999999999999998E-2</v>
      </c>
      <c r="AWW3" t="s">
        <v>9619</v>
      </c>
      <c r="AWX3">
        <v>25.93</v>
      </c>
      <c r="AWY3" t="s">
        <v>9620</v>
      </c>
      <c r="AWZ3">
        <v>1.1379999999999999</v>
      </c>
      <c r="AXA3" t="s">
        <v>9621</v>
      </c>
      <c r="AXB3">
        <v>20.76</v>
      </c>
      <c r="AXC3" t="s">
        <v>9622</v>
      </c>
      <c r="AXD3">
        <v>1.641</v>
      </c>
      <c r="AXE3" t="s">
        <v>9623</v>
      </c>
      <c r="AXF3">
        <v>12.21</v>
      </c>
      <c r="AXG3" t="s">
        <v>9624</v>
      </c>
      <c r="AXH3">
        <v>-7.9000000000000001E-2</v>
      </c>
      <c r="AXI3" t="s">
        <v>9625</v>
      </c>
      <c r="AXJ3">
        <v>19.93</v>
      </c>
      <c r="AXK3" t="s">
        <v>9626</v>
      </c>
      <c r="AXL3">
        <v>-8.5999999999999993E-2</v>
      </c>
      <c r="AXM3" t="s">
        <v>9627</v>
      </c>
      <c r="AXN3">
        <v>36.74</v>
      </c>
      <c r="AXO3" t="s">
        <v>9628</v>
      </c>
      <c r="AXP3">
        <v>-8.7999999999999995E-2</v>
      </c>
      <c r="AXQ3" t="s">
        <v>9629</v>
      </c>
      <c r="AXR3">
        <v>34.97</v>
      </c>
      <c r="AXS3" t="s">
        <v>9630</v>
      </c>
      <c r="AXT3">
        <v>-7.3999999999999996E-2</v>
      </c>
      <c r="AXU3" t="s">
        <v>9631</v>
      </c>
      <c r="AXV3">
        <v>45.14</v>
      </c>
      <c r="AXW3" t="s">
        <v>9632</v>
      </c>
      <c r="AXX3">
        <v>-6.9000000000000006E-2</v>
      </c>
      <c r="AXY3" t="s">
        <v>9633</v>
      </c>
      <c r="AXZ3">
        <v>33.119999999999997</v>
      </c>
      <c r="AYA3" t="s">
        <v>9634</v>
      </c>
      <c r="AYB3">
        <v>0.308</v>
      </c>
      <c r="AYC3" t="s">
        <v>9635</v>
      </c>
      <c r="AYD3">
        <v>18.66</v>
      </c>
      <c r="AYE3" t="s">
        <v>9636</v>
      </c>
      <c r="AYF3">
        <v>-9.5000000000000001E-2</v>
      </c>
      <c r="AYG3" t="s">
        <v>9637</v>
      </c>
      <c r="AYH3">
        <v>17.64</v>
      </c>
      <c r="AYI3" t="s">
        <v>9638</v>
      </c>
      <c r="AYJ3">
        <v>-8.7999999999999995E-2</v>
      </c>
      <c r="AYK3" t="s">
        <v>9639</v>
      </c>
      <c r="AYL3">
        <v>13.63</v>
      </c>
      <c r="AYM3" t="s">
        <v>9640</v>
      </c>
      <c r="AYN3">
        <v>-9.2999999999999999E-2</v>
      </c>
      <c r="AYO3" t="s">
        <v>9641</v>
      </c>
      <c r="AYP3">
        <v>17.2</v>
      </c>
      <c r="AYQ3" t="s">
        <v>9642</v>
      </c>
      <c r="AYR3">
        <v>0.499</v>
      </c>
      <c r="AYS3" t="s">
        <v>9643</v>
      </c>
      <c r="AYT3">
        <v>15.44</v>
      </c>
      <c r="AYU3" t="s">
        <v>9644</v>
      </c>
      <c r="AYV3">
        <v>-9.8000000000000004E-2</v>
      </c>
      <c r="AYW3" t="s">
        <v>9645</v>
      </c>
      <c r="AYX3">
        <v>25.45</v>
      </c>
      <c r="AYY3" t="s">
        <v>9646</v>
      </c>
      <c r="AYZ3">
        <v>-9.5000000000000001E-2</v>
      </c>
      <c r="AZA3" t="s">
        <v>9647</v>
      </c>
      <c r="AZB3">
        <v>23.39</v>
      </c>
      <c r="AZC3" t="s">
        <v>9648</v>
      </c>
      <c r="AZD3">
        <v>-9.0999999999999998E-2</v>
      </c>
      <c r="AZE3" t="s">
        <v>9649</v>
      </c>
      <c r="AZF3">
        <v>15.76</v>
      </c>
      <c r="AZG3" t="s">
        <v>9650</v>
      </c>
      <c r="AZH3">
        <v>-9.7000000000000003E-2</v>
      </c>
      <c r="AZI3" t="s">
        <v>9651</v>
      </c>
      <c r="AZJ3">
        <v>21.63</v>
      </c>
      <c r="AZK3" t="s">
        <v>9652</v>
      </c>
      <c r="AZL3">
        <v>0.41799999999999998</v>
      </c>
      <c r="AZM3" t="s">
        <v>9653</v>
      </c>
      <c r="AZN3">
        <v>18.46</v>
      </c>
      <c r="AZO3" t="s">
        <v>9654</v>
      </c>
      <c r="AZP3">
        <v>0.313</v>
      </c>
      <c r="AZQ3" t="s">
        <v>9655</v>
      </c>
      <c r="AZR3">
        <v>16.72</v>
      </c>
      <c r="AZS3" t="s">
        <v>9656</v>
      </c>
      <c r="AZT3">
        <v>-0.128</v>
      </c>
      <c r="AZU3" t="s">
        <v>9657</v>
      </c>
      <c r="AZV3">
        <v>31.81</v>
      </c>
      <c r="AZW3" t="s">
        <v>9658</v>
      </c>
      <c r="AZX3">
        <v>-7.6999999999999999E-2</v>
      </c>
      <c r="AZY3" t="s">
        <v>9659</v>
      </c>
      <c r="AZZ3">
        <v>26.61</v>
      </c>
      <c r="BAA3" t="s">
        <v>9660</v>
      </c>
      <c r="BAB3">
        <v>-0.1</v>
      </c>
      <c r="BAC3" t="s">
        <v>9661</v>
      </c>
      <c r="BAD3">
        <v>12.77</v>
      </c>
      <c r="BAE3" t="s">
        <v>9662</v>
      </c>
      <c r="BAF3">
        <v>-9.7000000000000003E-2</v>
      </c>
      <c r="BAG3" t="s">
        <v>9663</v>
      </c>
      <c r="BAH3">
        <v>38</v>
      </c>
      <c r="BAI3" t="s">
        <v>9664</v>
      </c>
      <c r="BAJ3">
        <v>0.65400000000000003</v>
      </c>
      <c r="BAK3" t="s">
        <v>9665</v>
      </c>
      <c r="BAL3">
        <v>13.44</v>
      </c>
      <c r="BAM3" t="s">
        <v>9666</v>
      </c>
      <c r="BAN3">
        <v>-9.2999999999999999E-2</v>
      </c>
      <c r="BAO3" t="s">
        <v>9667</v>
      </c>
      <c r="BAP3">
        <v>19.5</v>
      </c>
      <c r="BAQ3" t="s">
        <v>9668</v>
      </c>
      <c r="BAR3">
        <v>-9.2999999999999999E-2</v>
      </c>
      <c r="BAS3" t="s">
        <v>9669</v>
      </c>
      <c r="BAT3">
        <v>24.4</v>
      </c>
      <c r="BAU3" t="s">
        <v>9670</v>
      </c>
      <c r="BAV3">
        <v>-8.1000000000000003E-2</v>
      </c>
      <c r="BAW3" t="s">
        <v>9671</v>
      </c>
      <c r="BAX3">
        <v>26.18</v>
      </c>
      <c r="BAY3" t="s">
        <v>9672</v>
      </c>
      <c r="BAZ3">
        <v>-4.7E-2</v>
      </c>
      <c r="BBA3" t="s">
        <v>9673</v>
      </c>
      <c r="BBB3">
        <v>43.04</v>
      </c>
      <c r="BBC3" t="s">
        <v>9674</v>
      </c>
      <c r="BBD3">
        <v>1.619</v>
      </c>
      <c r="BBE3" t="s">
        <v>9675</v>
      </c>
      <c r="BBF3">
        <v>25.25</v>
      </c>
      <c r="BBG3" t="s">
        <v>9676</v>
      </c>
      <c r="BBH3">
        <v>-5.5E-2</v>
      </c>
      <c r="BBI3" t="s">
        <v>9677</v>
      </c>
      <c r="BBJ3">
        <v>14.38</v>
      </c>
      <c r="BBK3" t="s">
        <v>9678</v>
      </c>
      <c r="BBL3">
        <v>-8.3000000000000004E-2</v>
      </c>
      <c r="BBM3" t="s">
        <v>9679</v>
      </c>
      <c r="BBN3">
        <v>24.29</v>
      </c>
      <c r="BBO3" t="s">
        <v>10327</v>
      </c>
      <c r="BBP3">
        <v>0.93700000000000006</v>
      </c>
      <c r="BBQ3" t="s">
        <v>10328</v>
      </c>
      <c r="BBR3">
        <v>16.329999999999998</v>
      </c>
      <c r="BBS3" t="s">
        <v>10329</v>
      </c>
      <c r="BBT3">
        <v>-8.7999999999999995E-2</v>
      </c>
      <c r="BBU3" t="s">
        <v>10330</v>
      </c>
      <c r="BBV3">
        <v>14.29</v>
      </c>
      <c r="BBW3" t="s">
        <v>10331</v>
      </c>
      <c r="BBX3">
        <v>-0.1</v>
      </c>
      <c r="BBY3" t="s">
        <v>10332</v>
      </c>
      <c r="BBZ3">
        <v>25.01</v>
      </c>
      <c r="BCA3" t="s">
        <v>10333</v>
      </c>
      <c r="BCB3">
        <v>0.19</v>
      </c>
      <c r="BCC3" t="s">
        <v>10334</v>
      </c>
      <c r="BCD3">
        <v>14.47</v>
      </c>
      <c r="BCE3" t="s">
        <v>10335</v>
      </c>
      <c r="BCF3">
        <v>-7.9000000000000001E-2</v>
      </c>
      <c r="BCG3" t="s">
        <v>10336</v>
      </c>
      <c r="BCH3">
        <v>13</v>
      </c>
      <c r="BCI3" t="s">
        <v>10337</v>
      </c>
      <c r="BCJ3">
        <v>-7.1999999999999995E-2</v>
      </c>
      <c r="BCK3" t="s">
        <v>10338</v>
      </c>
      <c r="BCL3">
        <v>29.24</v>
      </c>
      <c r="BCM3" t="s">
        <v>10339</v>
      </c>
      <c r="BCN3">
        <v>-0.09</v>
      </c>
      <c r="BCO3" t="s">
        <v>10340</v>
      </c>
      <c r="BCP3">
        <v>26.02</v>
      </c>
      <c r="BCQ3" t="s">
        <v>10341</v>
      </c>
      <c r="BCR3">
        <v>-7.6999999999999999E-2</v>
      </c>
      <c r="BCS3" t="s">
        <v>10342</v>
      </c>
      <c r="BCT3">
        <v>15.58</v>
      </c>
      <c r="BCU3" t="s">
        <v>10343</v>
      </c>
      <c r="BCV3">
        <v>-9.2999999999999999E-2</v>
      </c>
      <c r="BCW3" t="s">
        <v>10344</v>
      </c>
      <c r="BCX3">
        <v>14.69</v>
      </c>
      <c r="BCY3" t="s">
        <v>10345</v>
      </c>
      <c r="BCZ3">
        <v>-9.2999999999999999E-2</v>
      </c>
      <c r="BDA3" t="s">
        <v>10346</v>
      </c>
      <c r="BDB3">
        <v>21.34</v>
      </c>
      <c r="BDC3" t="s">
        <v>10347</v>
      </c>
      <c r="BDD3">
        <v>-8.4000000000000005E-2</v>
      </c>
      <c r="BDE3" t="s">
        <v>10348</v>
      </c>
      <c r="BDF3">
        <v>25.78</v>
      </c>
      <c r="BDG3" t="s">
        <v>10349</v>
      </c>
      <c r="BDH3">
        <v>0.151</v>
      </c>
      <c r="BDI3" t="s">
        <v>10350</v>
      </c>
      <c r="BDJ3">
        <v>23.59</v>
      </c>
      <c r="BDK3" t="s">
        <v>10351</v>
      </c>
      <c r="BDL3">
        <v>-8.7999999999999995E-2</v>
      </c>
      <c r="BDM3" t="s">
        <v>10352</v>
      </c>
      <c r="BDN3">
        <v>31.34</v>
      </c>
      <c r="BDO3" t="s">
        <v>10353</v>
      </c>
      <c r="BDP3">
        <v>-0.09</v>
      </c>
      <c r="BDQ3" t="s">
        <v>10354</v>
      </c>
      <c r="BDR3">
        <v>20.420000000000002</v>
      </c>
      <c r="BDS3" t="s">
        <v>10355</v>
      </c>
      <c r="BDT3">
        <v>-8.3000000000000004E-2</v>
      </c>
      <c r="BDU3" t="s">
        <v>10356</v>
      </c>
      <c r="BDV3">
        <v>12.63</v>
      </c>
      <c r="BDW3" t="s">
        <v>10357</v>
      </c>
      <c r="BDX3">
        <v>-0.1</v>
      </c>
      <c r="BDY3" t="s">
        <v>10358</v>
      </c>
      <c r="BDZ3">
        <v>23.04</v>
      </c>
      <c r="BEA3" t="s">
        <v>10359</v>
      </c>
      <c r="BEB3">
        <v>-7.6999999999999999E-2</v>
      </c>
      <c r="BEC3" t="s">
        <v>10360</v>
      </c>
      <c r="BED3">
        <v>12.76</v>
      </c>
      <c r="BEE3" t="s">
        <v>10361</v>
      </c>
      <c r="BEF3">
        <v>-8.1000000000000003E-2</v>
      </c>
      <c r="BEG3" t="s">
        <v>10362</v>
      </c>
      <c r="BEH3">
        <v>15.11</v>
      </c>
      <c r="BEI3" t="s">
        <v>10363</v>
      </c>
      <c r="BEJ3">
        <v>-9.7000000000000003E-2</v>
      </c>
      <c r="BEK3" t="s">
        <v>10364</v>
      </c>
      <c r="BEL3">
        <v>22.76</v>
      </c>
      <c r="BEM3" t="s">
        <v>10365</v>
      </c>
      <c r="BEN3">
        <v>0.318</v>
      </c>
      <c r="BEO3" t="s">
        <v>10366</v>
      </c>
      <c r="BEP3">
        <v>17.079999999999998</v>
      </c>
      <c r="BEQ3" t="s">
        <v>10367</v>
      </c>
      <c r="BER3">
        <v>-8.5999999999999993E-2</v>
      </c>
      <c r="BES3" t="s">
        <v>10368</v>
      </c>
      <c r="BET3">
        <v>12.82</v>
      </c>
      <c r="BEU3" t="s">
        <v>10369</v>
      </c>
      <c r="BEV3">
        <v>-9.7000000000000003E-2</v>
      </c>
      <c r="BEW3" t="s">
        <v>10370</v>
      </c>
      <c r="BEX3">
        <v>24.09</v>
      </c>
      <c r="BEY3" t="s">
        <v>10371</v>
      </c>
      <c r="BEZ3">
        <v>-8.5999999999999993E-2</v>
      </c>
      <c r="BFA3" t="s">
        <v>10372</v>
      </c>
      <c r="BFB3">
        <v>46.53</v>
      </c>
      <c r="BFC3" t="s">
        <v>10373</v>
      </c>
      <c r="BFD3">
        <v>1.419</v>
      </c>
      <c r="BFE3" t="s">
        <v>10374</v>
      </c>
      <c r="BFF3">
        <v>21.41</v>
      </c>
      <c r="BFG3" t="s">
        <v>10375</v>
      </c>
      <c r="BFH3">
        <v>-8.5999999999999993E-2</v>
      </c>
      <c r="BFI3" t="s">
        <v>10376</v>
      </c>
      <c r="BFJ3">
        <v>12.72</v>
      </c>
      <c r="BFK3" t="s">
        <v>10377</v>
      </c>
      <c r="BFL3">
        <v>-0.1</v>
      </c>
      <c r="BFM3" t="s">
        <v>10378</v>
      </c>
      <c r="BFN3">
        <v>18.97</v>
      </c>
      <c r="BFO3" t="s">
        <v>10379</v>
      </c>
      <c r="BFP3">
        <v>-8.1000000000000003E-2</v>
      </c>
      <c r="BFQ3" t="s">
        <v>10380</v>
      </c>
      <c r="BFR3">
        <v>15.33</v>
      </c>
      <c r="BFS3" t="s">
        <v>10381</v>
      </c>
      <c r="BFT3">
        <v>-0.107</v>
      </c>
      <c r="BFU3" t="s">
        <v>10382</v>
      </c>
      <c r="BFV3">
        <v>12.64</v>
      </c>
      <c r="BFW3" t="s">
        <v>10980</v>
      </c>
      <c r="BFX3">
        <v>-0.11799999999999999</v>
      </c>
      <c r="BFY3" t="s">
        <v>10981</v>
      </c>
      <c r="BFZ3">
        <v>21.34</v>
      </c>
      <c r="BGA3" t="s">
        <v>10982</v>
      </c>
      <c r="BGB3">
        <v>0.215</v>
      </c>
      <c r="BGC3" t="s">
        <v>10983</v>
      </c>
      <c r="BGD3">
        <v>21.92</v>
      </c>
      <c r="BGE3" t="s">
        <v>10984</v>
      </c>
      <c r="BGF3">
        <v>-8.1000000000000003E-2</v>
      </c>
      <c r="BGG3" t="s">
        <v>10985</v>
      </c>
      <c r="BGH3">
        <v>25.29</v>
      </c>
      <c r="BGI3" t="s">
        <v>10986</v>
      </c>
      <c r="BGJ3">
        <v>-7.6999999999999999E-2</v>
      </c>
      <c r="BGK3" t="s">
        <v>10987</v>
      </c>
      <c r="BGL3">
        <v>30.24</v>
      </c>
      <c r="BGM3" t="s">
        <v>10988</v>
      </c>
      <c r="BGN3">
        <v>-7.0000000000000007E-2</v>
      </c>
      <c r="BGO3" t="s">
        <v>10989</v>
      </c>
      <c r="BGP3">
        <v>26.04</v>
      </c>
      <c r="BGQ3" t="s">
        <v>10990</v>
      </c>
      <c r="BGR3">
        <v>0.23400000000000001</v>
      </c>
      <c r="BGS3" t="s">
        <v>10991</v>
      </c>
      <c r="BGT3">
        <v>12.39</v>
      </c>
      <c r="BGU3" t="s">
        <v>10992</v>
      </c>
      <c r="BGV3">
        <v>-9.7000000000000003E-2</v>
      </c>
      <c r="BGW3" t="s">
        <v>10993</v>
      </c>
      <c r="BGX3">
        <v>14.41</v>
      </c>
      <c r="BGY3" t="s">
        <v>10994</v>
      </c>
      <c r="BGZ3">
        <v>-8.7999999999999995E-2</v>
      </c>
      <c r="BHA3" t="s">
        <v>10995</v>
      </c>
      <c r="BHB3">
        <v>33.32</v>
      </c>
      <c r="BHC3" t="s">
        <v>10996</v>
      </c>
      <c r="BHD3">
        <v>-8.5999999999999993E-2</v>
      </c>
      <c r="BHE3" t="s">
        <v>10997</v>
      </c>
      <c r="BHF3">
        <v>33.14</v>
      </c>
      <c r="BHG3" t="s">
        <v>10998</v>
      </c>
      <c r="BHH3">
        <v>-3.3000000000000002E-2</v>
      </c>
      <c r="BHI3" t="s">
        <v>10999</v>
      </c>
      <c r="BHJ3">
        <v>14.86</v>
      </c>
      <c r="BHK3" t="s">
        <v>11000</v>
      </c>
      <c r="BHL3">
        <v>-7.9000000000000001E-2</v>
      </c>
      <c r="BHM3" t="s">
        <v>11001</v>
      </c>
      <c r="BHN3">
        <v>29.11</v>
      </c>
      <c r="BHO3" t="s">
        <v>11002</v>
      </c>
      <c r="BHP3">
        <v>3.0190000000000001</v>
      </c>
      <c r="BHQ3" t="s">
        <v>11003</v>
      </c>
      <c r="BHR3">
        <v>25.85</v>
      </c>
      <c r="BHS3" t="s">
        <v>11004</v>
      </c>
      <c r="BHT3">
        <v>0.58699999999999997</v>
      </c>
      <c r="BHU3" t="s">
        <v>11005</v>
      </c>
      <c r="BHV3">
        <v>29.66</v>
      </c>
      <c r="BHW3" t="s">
        <v>11006</v>
      </c>
      <c r="BHX3">
        <v>-8.4000000000000005E-2</v>
      </c>
      <c r="BHY3" t="s">
        <v>11007</v>
      </c>
      <c r="BHZ3">
        <v>33.89</v>
      </c>
      <c r="BIA3" t="s">
        <v>11008</v>
      </c>
      <c r="BIB3">
        <v>1.0549999999999999</v>
      </c>
      <c r="BIC3" t="s">
        <v>11009</v>
      </c>
      <c r="BID3">
        <v>17.43</v>
      </c>
      <c r="BIE3" t="s">
        <v>11010</v>
      </c>
      <c r="BIF3">
        <v>-8.5999999999999993E-2</v>
      </c>
      <c r="BIG3" t="s">
        <v>11011</v>
      </c>
      <c r="BIH3">
        <v>18.02</v>
      </c>
      <c r="BII3" t="s">
        <v>11012</v>
      </c>
      <c r="BIJ3">
        <v>-9.7000000000000003E-2</v>
      </c>
      <c r="BIK3" t="s">
        <v>11013</v>
      </c>
      <c r="BIL3">
        <v>13.97</v>
      </c>
      <c r="BIM3" t="s">
        <v>11014</v>
      </c>
      <c r="BIN3">
        <v>-9.0999999999999998E-2</v>
      </c>
      <c r="BIO3" t="s">
        <v>11015</v>
      </c>
      <c r="BIP3">
        <v>19.29</v>
      </c>
      <c r="BIQ3" t="s">
        <v>11016</v>
      </c>
      <c r="BIR3">
        <v>0.51500000000000001</v>
      </c>
      <c r="BIS3" t="s">
        <v>11017</v>
      </c>
      <c r="BIT3">
        <v>27.75</v>
      </c>
      <c r="BIU3" t="s">
        <v>11018</v>
      </c>
      <c r="BIV3">
        <v>-7.6999999999999999E-2</v>
      </c>
      <c r="BIW3" t="s">
        <v>11019</v>
      </c>
      <c r="BIX3">
        <v>22.19</v>
      </c>
      <c r="BIY3" t="s">
        <v>11020</v>
      </c>
      <c r="BIZ3">
        <v>-8.1000000000000003E-2</v>
      </c>
      <c r="BJA3" t="s">
        <v>11021</v>
      </c>
      <c r="BJB3">
        <v>14.88</v>
      </c>
      <c r="BJC3" t="s">
        <v>11022</v>
      </c>
      <c r="BJD3">
        <v>-0.10199999999999999</v>
      </c>
      <c r="BJE3" t="s">
        <v>11023</v>
      </c>
      <c r="BJF3">
        <v>14.98</v>
      </c>
      <c r="BJG3" t="s">
        <v>11024</v>
      </c>
      <c r="BJH3">
        <v>-9.2999999999999999E-2</v>
      </c>
      <c r="BJI3" t="s">
        <v>11025</v>
      </c>
      <c r="BJJ3">
        <v>23.13</v>
      </c>
      <c r="BJK3" t="s">
        <v>11026</v>
      </c>
      <c r="BJL3">
        <v>-9.7000000000000003E-2</v>
      </c>
      <c r="BJM3" t="s">
        <v>11027</v>
      </c>
      <c r="BJN3">
        <v>12.97</v>
      </c>
      <c r="BJO3" t="s">
        <v>11028</v>
      </c>
      <c r="BJP3">
        <v>-9.5000000000000001E-2</v>
      </c>
      <c r="BJQ3" t="s">
        <v>11029</v>
      </c>
      <c r="BJR3">
        <v>21.84</v>
      </c>
      <c r="BJS3" t="s">
        <v>11030</v>
      </c>
      <c r="BJT3">
        <v>-0.109</v>
      </c>
      <c r="BJU3" t="s">
        <v>11031</v>
      </c>
      <c r="BJV3">
        <v>32.549999999999997</v>
      </c>
      <c r="BJW3" t="s">
        <v>11032</v>
      </c>
      <c r="BJX3">
        <v>0.95099999999999996</v>
      </c>
      <c r="BJY3" t="s">
        <v>11033</v>
      </c>
      <c r="BJZ3">
        <v>22.02</v>
      </c>
      <c r="BKA3" t="s">
        <v>11034</v>
      </c>
      <c r="BKB3">
        <v>-7.5999999999999998E-2</v>
      </c>
      <c r="BKC3" t="s">
        <v>11035</v>
      </c>
      <c r="BKD3">
        <v>16.13</v>
      </c>
      <c r="BKE3" t="s">
        <v>11036</v>
      </c>
      <c r="BKF3">
        <v>-8.5999999999999993E-2</v>
      </c>
      <c r="BKG3" t="s">
        <v>11037</v>
      </c>
      <c r="BKH3">
        <v>34.799999999999997</v>
      </c>
      <c r="BKI3" t="s">
        <v>11038</v>
      </c>
      <c r="BKJ3">
        <v>1.196</v>
      </c>
      <c r="BKK3" t="s">
        <v>11039</v>
      </c>
      <c r="BKL3">
        <v>16.21</v>
      </c>
      <c r="BKM3" t="s">
        <v>11040</v>
      </c>
      <c r="BKN3">
        <v>-8.3000000000000004E-2</v>
      </c>
      <c r="BKO3" t="s">
        <v>11041</v>
      </c>
      <c r="BKP3">
        <v>16.88</v>
      </c>
      <c r="BKQ3" t="s">
        <v>11722</v>
      </c>
      <c r="BKR3">
        <v>-9.5000000000000001E-2</v>
      </c>
      <c r="BKS3" t="s">
        <v>11723</v>
      </c>
      <c r="BKT3">
        <v>37.119999999999997</v>
      </c>
      <c r="BKU3" t="s">
        <v>11724</v>
      </c>
      <c r="BKV3">
        <v>-0.09</v>
      </c>
      <c r="BKW3" t="s">
        <v>11725</v>
      </c>
      <c r="BKX3">
        <v>17.63</v>
      </c>
      <c r="BKY3" t="s">
        <v>11726</v>
      </c>
      <c r="BKZ3">
        <v>-9.2999999999999999E-2</v>
      </c>
      <c r="BLA3" t="s">
        <v>11727</v>
      </c>
      <c r="BLB3">
        <v>22.99</v>
      </c>
      <c r="BLC3" t="s">
        <v>11728</v>
      </c>
      <c r="BLD3">
        <v>-7.6999999999999999E-2</v>
      </c>
      <c r="BLE3" t="s">
        <v>11729</v>
      </c>
      <c r="BLF3">
        <v>17.329999999999998</v>
      </c>
      <c r="BLG3" t="s">
        <v>11730</v>
      </c>
      <c r="BLH3">
        <v>-0.09</v>
      </c>
      <c r="BLI3" t="s">
        <v>11731</v>
      </c>
      <c r="BLJ3">
        <v>19.920000000000002</v>
      </c>
      <c r="BLK3" t="s">
        <v>11732</v>
      </c>
      <c r="BLL3">
        <v>-8.7999999999999995E-2</v>
      </c>
      <c r="BLM3" t="s">
        <v>11733</v>
      </c>
      <c r="BLN3">
        <v>20.75</v>
      </c>
      <c r="BLO3" t="s">
        <v>11734</v>
      </c>
      <c r="BLP3">
        <v>-8.5999999999999993E-2</v>
      </c>
      <c r="BLQ3" t="s">
        <v>11735</v>
      </c>
      <c r="BLR3">
        <v>35.9</v>
      </c>
      <c r="BLS3" t="s">
        <v>11736</v>
      </c>
      <c r="BLT3">
        <v>-7.0000000000000007E-2</v>
      </c>
      <c r="BLU3" t="s">
        <v>11737</v>
      </c>
      <c r="BLV3">
        <v>28.96</v>
      </c>
      <c r="BLW3" t="s">
        <v>11738</v>
      </c>
      <c r="BLX3">
        <v>-8.1000000000000003E-2</v>
      </c>
      <c r="BLY3" t="s">
        <v>11739</v>
      </c>
      <c r="BLZ3">
        <v>32.71</v>
      </c>
      <c r="BMA3" t="s">
        <v>11740</v>
      </c>
      <c r="BMB3">
        <v>-4.5999999999999999E-2</v>
      </c>
      <c r="BMC3" t="s">
        <v>11741</v>
      </c>
      <c r="BMD3">
        <v>54.19</v>
      </c>
      <c r="BME3" t="s">
        <v>11742</v>
      </c>
      <c r="BMF3">
        <v>-0.04</v>
      </c>
      <c r="BMG3" t="s">
        <v>11743</v>
      </c>
      <c r="BMH3">
        <v>19.73</v>
      </c>
      <c r="BMI3" t="s">
        <v>11744</v>
      </c>
      <c r="BMJ3">
        <v>2.3E-2</v>
      </c>
      <c r="BMK3" t="s">
        <v>11745</v>
      </c>
      <c r="BML3">
        <v>14.64</v>
      </c>
      <c r="BMM3" t="s">
        <v>12023</v>
      </c>
      <c r="BMN3">
        <v>-7.3999999999999996E-2</v>
      </c>
      <c r="BMO3" t="s">
        <v>12024</v>
      </c>
      <c r="BMP3">
        <v>20.399999999999999</v>
      </c>
      <c r="BMQ3" t="s">
        <v>12025</v>
      </c>
      <c r="BMR3">
        <v>-8.4000000000000005E-2</v>
      </c>
      <c r="BMS3" t="s">
        <v>12026</v>
      </c>
      <c r="BMT3">
        <v>29.82</v>
      </c>
      <c r="BMU3" t="s">
        <v>12027</v>
      </c>
      <c r="BMV3">
        <v>-6.9000000000000006E-2</v>
      </c>
      <c r="BMW3" t="s">
        <v>12028</v>
      </c>
      <c r="BMX3">
        <v>21.6</v>
      </c>
      <c r="BMY3" t="s">
        <v>12029</v>
      </c>
      <c r="BMZ3">
        <v>-8.3000000000000004E-2</v>
      </c>
      <c r="BNA3" t="s">
        <v>12030</v>
      </c>
      <c r="BNB3">
        <v>31.78</v>
      </c>
      <c r="BNC3" t="s">
        <v>12031</v>
      </c>
      <c r="BND3">
        <v>-8.5999999999999993E-2</v>
      </c>
      <c r="BNE3" t="s">
        <v>12032</v>
      </c>
      <c r="BNF3">
        <v>41.91</v>
      </c>
      <c r="BNG3" t="s">
        <v>12033</v>
      </c>
      <c r="BNH3">
        <v>-0.09</v>
      </c>
      <c r="BNI3" t="s">
        <v>12034</v>
      </c>
      <c r="BNJ3">
        <v>18.86</v>
      </c>
      <c r="BNK3" t="s">
        <v>12035</v>
      </c>
      <c r="BNL3">
        <v>-9.0999999999999998E-2</v>
      </c>
      <c r="BNM3" t="s">
        <v>12036</v>
      </c>
      <c r="BNN3">
        <v>37.47</v>
      </c>
      <c r="BNO3" t="s">
        <v>12037</v>
      </c>
      <c r="BNP3">
        <v>-8.4000000000000005E-2</v>
      </c>
      <c r="BNQ3" t="s">
        <v>12038</v>
      </c>
      <c r="BNR3">
        <v>36.700000000000003</v>
      </c>
      <c r="BNS3" t="s">
        <v>12039</v>
      </c>
      <c r="BNT3">
        <v>0.33200000000000002</v>
      </c>
      <c r="BNU3" t="s">
        <v>12040</v>
      </c>
      <c r="BNV3">
        <v>23.27</v>
      </c>
      <c r="BNW3" t="s">
        <v>12041</v>
      </c>
      <c r="BNX3">
        <v>-9.2999999999999999E-2</v>
      </c>
      <c r="BNY3" t="s">
        <v>12042</v>
      </c>
      <c r="BNZ3">
        <v>25.47</v>
      </c>
      <c r="BOA3" t="s">
        <v>12043</v>
      </c>
      <c r="BOB3">
        <v>-7.9000000000000001E-2</v>
      </c>
      <c r="BOC3" t="s">
        <v>12044</v>
      </c>
      <c r="BOD3">
        <v>23.83</v>
      </c>
      <c r="BOE3" t="s">
        <v>12045</v>
      </c>
      <c r="BOF3">
        <v>-7.5999999999999998E-2</v>
      </c>
      <c r="BOG3" t="s">
        <v>12046</v>
      </c>
      <c r="BOH3">
        <v>12.06</v>
      </c>
      <c r="BOI3" t="s">
        <v>12047</v>
      </c>
      <c r="BOJ3">
        <v>-0.09</v>
      </c>
      <c r="BOK3" t="s">
        <v>12048</v>
      </c>
      <c r="BOL3">
        <v>31.37</v>
      </c>
      <c r="BOM3" t="s">
        <v>12049</v>
      </c>
      <c r="BON3">
        <v>-8.5999999999999993E-2</v>
      </c>
      <c r="BOO3" t="s">
        <v>12050</v>
      </c>
      <c r="BOP3">
        <v>20.83</v>
      </c>
      <c r="BOQ3" t="s">
        <v>12051</v>
      </c>
      <c r="BOR3">
        <v>-9.5000000000000001E-2</v>
      </c>
      <c r="BOS3" t="s">
        <v>12052</v>
      </c>
      <c r="BOT3">
        <v>10.92</v>
      </c>
      <c r="BOU3" t="s">
        <v>12053</v>
      </c>
      <c r="BOV3">
        <v>-0.10199999999999999</v>
      </c>
      <c r="BOW3" t="s">
        <v>12054</v>
      </c>
      <c r="BOX3">
        <v>13.12</v>
      </c>
      <c r="BOY3" t="s">
        <v>12055</v>
      </c>
      <c r="BOZ3">
        <v>-9.2999999999999999E-2</v>
      </c>
      <c r="BPA3" t="s">
        <v>12056</v>
      </c>
      <c r="BPB3">
        <v>21.85</v>
      </c>
      <c r="BPC3" t="s">
        <v>12057</v>
      </c>
      <c r="BPD3">
        <v>-8.1000000000000003E-2</v>
      </c>
      <c r="BPE3" t="s">
        <v>12058</v>
      </c>
      <c r="BPF3">
        <v>22.23</v>
      </c>
      <c r="BPG3" t="s">
        <v>12488</v>
      </c>
      <c r="BPH3">
        <v>-0.09</v>
      </c>
      <c r="BPI3" t="s">
        <v>12489</v>
      </c>
      <c r="BPJ3">
        <v>19.93</v>
      </c>
      <c r="BPK3" t="s">
        <v>12490</v>
      </c>
      <c r="BPL3">
        <v>-9.5000000000000001E-2</v>
      </c>
      <c r="BPM3" t="s">
        <v>12491</v>
      </c>
      <c r="BPN3">
        <v>27</v>
      </c>
      <c r="BPO3" t="s">
        <v>12492</v>
      </c>
      <c r="BPP3">
        <v>-9.5000000000000001E-2</v>
      </c>
      <c r="BPQ3" t="s">
        <v>12493</v>
      </c>
      <c r="BPR3">
        <v>34.5</v>
      </c>
      <c r="BPS3" t="s">
        <v>12494</v>
      </c>
      <c r="BPT3">
        <v>-9.0999999999999998E-2</v>
      </c>
      <c r="BPU3" t="s">
        <v>12495</v>
      </c>
      <c r="BPV3">
        <v>18.45</v>
      </c>
      <c r="BPW3" t="s">
        <v>12496</v>
      </c>
      <c r="BPX3">
        <v>-8.3000000000000004E-2</v>
      </c>
      <c r="BPY3" t="s">
        <v>12497</v>
      </c>
      <c r="BPZ3">
        <v>13.31</v>
      </c>
      <c r="BQA3" t="s">
        <v>12498</v>
      </c>
      <c r="BQB3">
        <v>-9.2999999999999999E-2</v>
      </c>
      <c r="BQC3" t="s">
        <v>12499</v>
      </c>
      <c r="BQD3">
        <v>24.26</v>
      </c>
      <c r="BQE3" t="s">
        <v>12500</v>
      </c>
      <c r="BQF3">
        <v>0.70399999999999996</v>
      </c>
      <c r="BQG3" t="s">
        <v>12501</v>
      </c>
      <c r="BQH3">
        <v>24.44</v>
      </c>
      <c r="BQI3" t="s">
        <v>12502</v>
      </c>
      <c r="BQJ3">
        <v>0.42599999999999999</v>
      </c>
      <c r="BQK3" t="s">
        <v>12503</v>
      </c>
      <c r="BQL3">
        <v>27.84</v>
      </c>
      <c r="BQM3" t="s">
        <v>12504</v>
      </c>
      <c r="BQN3">
        <v>-8.1000000000000003E-2</v>
      </c>
      <c r="BQO3" t="s">
        <v>12505</v>
      </c>
      <c r="BQP3">
        <v>28.98</v>
      </c>
      <c r="BQQ3" t="s">
        <v>12506</v>
      </c>
      <c r="BQR3">
        <v>-9.8000000000000004E-2</v>
      </c>
      <c r="BQS3" t="s">
        <v>12507</v>
      </c>
      <c r="BQT3">
        <v>19.850000000000001</v>
      </c>
      <c r="BQU3" t="s">
        <v>12508</v>
      </c>
      <c r="BQV3">
        <v>-9.2999999999999999E-2</v>
      </c>
      <c r="BQW3" t="s">
        <v>12509</v>
      </c>
      <c r="BQX3">
        <v>27.21</v>
      </c>
      <c r="BQY3" t="s">
        <v>12510</v>
      </c>
      <c r="BQZ3">
        <v>-8.3000000000000004E-2</v>
      </c>
      <c r="BRA3" t="s">
        <v>12511</v>
      </c>
      <c r="BRB3">
        <v>15.63</v>
      </c>
      <c r="BRC3" t="s">
        <v>12512</v>
      </c>
      <c r="BRD3">
        <v>-8.5999999999999993E-2</v>
      </c>
      <c r="BRE3" t="s">
        <v>12513</v>
      </c>
      <c r="BRF3">
        <v>20.11</v>
      </c>
      <c r="BRG3" t="s">
        <v>12514</v>
      </c>
      <c r="BRH3">
        <v>-0.09</v>
      </c>
      <c r="BRI3" t="s">
        <v>12515</v>
      </c>
      <c r="BRJ3">
        <v>27.94</v>
      </c>
      <c r="BRK3" t="s">
        <v>12516</v>
      </c>
      <c r="BRL3">
        <v>-9.5000000000000001E-2</v>
      </c>
      <c r="BRM3" t="s">
        <v>12517</v>
      </c>
      <c r="BRN3">
        <v>17.72</v>
      </c>
      <c r="BRO3" t="s">
        <v>12518</v>
      </c>
      <c r="BRP3">
        <v>-8.3000000000000004E-2</v>
      </c>
      <c r="BRQ3" t="s">
        <v>12519</v>
      </c>
      <c r="BRR3">
        <v>14.13</v>
      </c>
      <c r="BRS3" t="s">
        <v>12520</v>
      </c>
      <c r="BRT3">
        <v>-8.7999999999999995E-2</v>
      </c>
      <c r="BRU3" t="s">
        <v>12521</v>
      </c>
      <c r="BRV3">
        <v>13.72</v>
      </c>
      <c r="BRW3" t="s">
        <v>12522</v>
      </c>
      <c r="BRX3">
        <v>-9.0999999999999998E-2</v>
      </c>
      <c r="BRY3" t="s">
        <v>12523</v>
      </c>
      <c r="BRZ3">
        <v>16.36</v>
      </c>
      <c r="BSA3" t="s">
        <v>12524</v>
      </c>
      <c r="BSB3">
        <v>-9.0999999999999998E-2</v>
      </c>
      <c r="BSC3" t="s">
        <v>12525</v>
      </c>
      <c r="BSD3">
        <v>21.82</v>
      </c>
      <c r="BSE3" t="s">
        <v>12526</v>
      </c>
      <c r="BSF3">
        <v>-9.7000000000000003E-2</v>
      </c>
      <c r="BSG3" t="s">
        <v>12527</v>
      </c>
      <c r="BSH3">
        <v>25.67</v>
      </c>
      <c r="BSI3" t="s">
        <v>12528</v>
      </c>
      <c r="BSJ3">
        <v>-8.4000000000000005E-2</v>
      </c>
      <c r="BSK3" t="s">
        <v>12529</v>
      </c>
      <c r="BSL3">
        <v>23.57</v>
      </c>
      <c r="BSM3" t="s">
        <v>12530</v>
      </c>
      <c r="BSN3">
        <v>-7.9000000000000001E-2</v>
      </c>
      <c r="BSO3" t="s">
        <v>12531</v>
      </c>
      <c r="BSP3">
        <v>16.95</v>
      </c>
      <c r="BSQ3" t="s">
        <v>12532</v>
      </c>
      <c r="BSR3">
        <v>-8.5999999999999993E-2</v>
      </c>
      <c r="BSS3" t="s">
        <v>12533</v>
      </c>
      <c r="BST3">
        <v>25.27</v>
      </c>
      <c r="BSU3" t="s">
        <v>12534</v>
      </c>
      <c r="BSV3">
        <v>-0.1</v>
      </c>
      <c r="BSW3" t="s">
        <v>12535</v>
      </c>
      <c r="BSX3">
        <v>26.95</v>
      </c>
      <c r="BSY3" t="s">
        <v>12536</v>
      </c>
      <c r="BSZ3">
        <v>-8.5999999999999993E-2</v>
      </c>
      <c r="BTA3" t="s">
        <v>12537</v>
      </c>
      <c r="BTB3">
        <v>13.31</v>
      </c>
      <c r="BTC3" t="s">
        <v>12538</v>
      </c>
      <c r="BTD3">
        <v>-0.1</v>
      </c>
      <c r="BTE3" t="s">
        <v>12539</v>
      </c>
      <c r="BTF3">
        <v>26.73</v>
      </c>
      <c r="BTG3" t="s">
        <v>12540</v>
      </c>
      <c r="BTH3">
        <v>-9.8000000000000004E-2</v>
      </c>
      <c r="BTI3" t="s">
        <v>12541</v>
      </c>
      <c r="BTJ3">
        <v>16.8</v>
      </c>
      <c r="BTK3" t="s">
        <v>12542</v>
      </c>
      <c r="BTL3">
        <v>-8.3000000000000004E-2</v>
      </c>
      <c r="BTM3" t="s">
        <v>12543</v>
      </c>
      <c r="BTN3">
        <v>18.059999999999999</v>
      </c>
      <c r="BTO3" t="s">
        <v>12544</v>
      </c>
      <c r="BTP3">
        <v>-8.7999999999999995E-2</v>
      </c>
      <c r="BTQ3" t="s">
        <v>12545</v>
      </c>
      <c r="BTR3">
        <v>43.07</v>
      </c>
      <c r="BTS3" t="s">
        <v>12546</v>
      </c>
      <c r="BTT3">
        <v>-6.9000000000000006E-2</v>
      </c>
      <c r="BTU3" t="s">
        <v>12547</v>
      </c>
      <c r="BTV3">
        <v>23.17</v>
      </c>
      <c r="BTW3" t="s">
        <v>13209</v>
      </c>
      <c r="BTX3">
        <v>-9.0999999999999998E-2</v>
      </c>
      <c r="BTY3" t="s">
        <v>13210</v>
      </c>
      <c r="BTZ3">
        <v>11.8</v>
      </c>
      <c r="BUA3" t="s">
        <v>13211</v>
      </c>
      <c r="BUB3">
        <v>-9.0999999999999998E-2</v>
      </c>
      <c r="BUC3" t="s">
        <v>13212</v>
      </c>
      <c r="BUD3">
        <v>31.46</v>
      </c>
      <c r="BUE3" t="s">
        <v>13213</v>
      </c>
      <c r="BUF3">
        <v>-9.2999999999999999E-2</v>
      </c>
      <c r="BUG3" t="s">
        <v>13214</v>
      </c>
      <c r="BUH3">
        <v>17.07</v>
      </c>
      <c r="BUI3" t="s">
        <v>13215</v>
      </c>
      <c r="BUJ3">
        <v>-8.4000000000000005E-2</v>
      </c>
      <c r="BUK3" t="s">
        <v>13216</v>
      </c>
      <c r="BUL3">
        <v>19.36</v>
      </c>
      <c r="BUM3" t="s">
        <v>13217</v>
      </c>
      <c r="BUN3">
        <v>-8.4000000000000005E-2</v>
      </c>
      <c r="BUO3" t="s">
        <v>13218</v>
      </c>
      <c r="BUP3">
        <v>15.09</v>
      </c>
      <c r="BUQ3" t="s">
        <v>13219</v>
      </c>
      <c r="BUR3">
        <v>-7.9000000000000001E-2</v>
      </c>
      <c r="BUS3" t="s">
        <v>13220</v>
      </c>
      <c r="BUT3">
        <v>14.08</v>
      </c>
      <c r="BUU3" t="s">
        <v>13221</v>
      </c>
      <c r="BUV3">
        <v>-8.4000000000000005E-2</v>
      </c>
      <c r="BUW3" t="s">
        <v>13222</v>
      </c>
      <c r="BUX3">
        <v>24.47</v>
      </c>
      <c r="BUY3" t="s">
        <v>13223</v>
      </c>
      <c r="BUZ3">
        <v>-6.2E-2</v>
      </c>
      <c r="BVA3" t="s">
        <v>13224</v>
      </c>
      <c r="BVB3">
        <v>22.58</v>
      </c>
      <c r="BVC3" t="s">
        <v>13225</v>
      </c>
      <c r="BVD3">
        <v>-7.3999999999999996E-2</v>
      </c>
      <c r="BVE3" t="s">
        <v>13226</v>
      </c>
      <c r="BVF3">
        <v>23.61</v>
      </c>
      <c r="BVG3" t="s">
        <v>13227</v>
      </c>
      <c r="BVH3">
        <v>-5.0999999999999997E-2</v>
      </c>
      <c r="BVI3" t="s">
        <v>13228</v>
      </c>
      <c r="BVJ3">
        <v>16.59</v>
      </c>
      <c r="BVK3" t="s">
        <v>13229</v>
      </c>
      <c r="BVL3">
        <v>-7.9000000000000001E-2</v>
      </c>
      <c r="BVM3" t="s">
        <v>13230</v>
      </c>
      <c r="BVN3">
        <v>23.78</v>
      </c>
      <c r="BVO3" t="s">
        <v>13231</v>
      </c>
      <c r="BVP3">
        <v>-0.06</v>
      </c>
      <c r="BVQ3" t="s">
        <v>13232</v>
      </c>
      <c r="BVR3">
        <v>15.32</v>
      </c>
      <c r="BVS3" t="s">
        <v>13233</v>
      </c>
      <c r="BVT3">
        <v>-0.107</v>
      </c>
      <c r="BVU3" t="s">
        <v>13234</v>
      </c>
      <c r="BVV3">
        <v>29.68</v>
      </c>
      <c r="BVW3" t="s">
        <v>13235</v>
      </c>
      <c r="BVX3">
        <v>-5.6000000000000001E-2</v>
      </c>
      <c r="BVY3" t="s">
        <v>13236</v>
      </c>
      <c r="BVZ3">
        <v>54.62</v>
      </c>
      <c r="BWA3" t="s">
        <v>13237</v>
      </c>
      <c r="BWB3">
        <v>-6.3E-2</v>
      </c>
      <c r="BWC3" t="s">
        <v>13238</v>
      </c>
      <c r="BWD3">
        <v>15.54</v>
      </c>
      <c r="BWE3" t="s">
        <v>13239</v>
      </c>
      <c r="BWF3">
        <v>-8.1000000000000003E-2</v>
      </c>
      <c r="BWG3" t="s">
        <v>13240</v>
      </c>
      <c r="BWH3">
        <v>25.15</v>
      </c>
      <c r="BWI3" t="s">
        <v>13241</v>
      </c>
      <c r="BWJ3">
        <v>-6.5000000000000002E-2</v>
      </c>
      <c r="BWK3" t="s">
        <v>13242</v>
      </c>
      <c r="BWL3">
        <v>18.95</v>
      </c>
      <c r="BWM3" t="s">
        <v>13243</v>
      </c>
      <c r="BWN3">
        <v>-9.5000000000000001E-2</v>
      </c>
      <c r="BWO3" t="s">
        <v>13244</v>
      </c>
      <c r="BWP3">
        <v>30.9</v>
      </c>
      <c r="BWQ3" t="s">
        <v>13245</v>
      </c>
      <c r="BWR3">
        <v>-7.5999999999999998E-2</v>
      </c>
      <c r="BWS3" t="s">
        <v>13246</v>
      </c>
      <c r="BWT3">
        <v>40.25</v>
      </c>
      <c r="BWU3" t="s">
        <v>13247</v>
      </c>
      <c r="BWV3">
        <v>-9.2999999999999999E-2</v>
      </c>
      <c r="BWW3" t="s">
        <v>13248</v>
      </c>
      <c r="BWX3">
        <v>22.38</v>
      </c>
      <c r="BWY3" t="s">
        <v>13249</v>
      </c>
      <c r="BWZ3">
        <v>-8.5999999999999993E-2</v>
      </c>
      <c r="BXA3" t="s">
        <v>13250</v>
      </c>
      <c r="BXB3">
        <v>21.71</v>
      </c>
      <c r="BXC3" t="s">
        <v>13251</v>
      </c>
      <c r="BXD3">
        <v>-4.9000000000000002E-2</v>
      </c>
      <c r="BXE3" t="s">
        <v>13252</v>
      </c>
      <c r="BXF3">
        <v>17.2</v>
      </c>
      <c r="BXG3" t="s">
        <v>13253</v>
      </c>
      <c r="BXH3">
        <v>-7.9000000000000001E-2</v>
      </c>
      <c r="BXI3" t="s">
        <v>13254</v>
      </c>
      <c r="BXJ3">
        <v>16.64</v>
      </c>
      <c r="BXK3" t="s">
        <v>13255</v>
      </c>
      <c r="BXL3">
        <v>-8.7999999999999995E-2</v>
      </c>
      <c r="BXM3" t="s">
        <v>13256</v>
      </c>
      <c r="BXN3">
        <v>32.72</v>
      </c>
      <c r="BXO3" t="s">
        <v>13257</v>
      </c>
      <c r="BXP3">
        <v>-6.3E-2</v>
      </c>
      <c r="BXQ3" t="s">
        <v>13258</v>
      </c>
      <c r="BXR3">
        <v>31.38</v>
      </c>
      <c r="BXS3" t="s">
        <v>13259</v>
      </c>
      <c r="BXT3">
        <v>-7.5999999999999998E-2</v>
      </c>
      <c r="BXU3" t="s">
        <v>13260</v>
      </c>
      <c r="BXV3">
        <v>17.79</v>
      </c>
      <c r="BXW3" t="s">
        <v>13261</v>
      </c>
      <c r="BXX3">
        <v>-7.3999999999999996E-2</v>
      </c>
      <c r="BXY3" t="s">
        <v>13262</v>
      </c>
      <c r="BXZ3">
        <v>25.1</v>
      </c>
      <c r="BYA3" t="s">
        <v>13263</v>
      </c>
      <c r="BYB3">
        <v>-6.9000000000000006E-2</v>
      </c>
      <c r="BYC3" t="s">
        <v>13264</v>
      </c>
      <c r="BYD3">
        <v>27.64</v>
      </c>
      <c r="BYE3" t="s">
        <v>13265</v>
      </c>
      <c r="BYF3">
        <v>-5.5E-2</v>
      </c>
      <c r="BYG3" t="s">
        <v>13266</v>
      </c>
      <c r="BYH3">
        <v>14.39</v>
      </c>
      <c r="BYI3" t="s">
        <v>13267</v>
      </c>
      <c r="BYJ3">
        <v>-8.1000000000000003E-2</v>
      </c>
      <c r="BYK3" t="s">
        <v>13268</v>
      </c>
      <c r="BYL3">
        <v>17.93</v>
      </c>
      <c r="BYM3" t="s">
        <v>13269</v>
      </c>
      <c r="BYN3">
        <v>-9.0999999999999998E-2</v>
      </c>
      <c r="BYO3" t="s">
        <v>13270</v>
      </c>
      <c r="BYP3">
        <v>17.920000000000002</v>
      </c>
      <c r="BYQ3" t="s">
        <v>13987</v>
      </c>
      <c r="BYR3">
        <v>-0.06</v>
      </c>
      <c r="BYS3" t="s">
        <v>13988</v>
      </c>
      <c r="BYT3">
        <v>11.62</v>
      </c>
      <c r="BYU3" t="s">
        <v>13989</v>
      </c>
      <c r="BYV3">
        <v>-7.3999999999999996E-2</v>
      </c>
      <c r="BYW3" t="s">
        <v>13990</v>
      </c>
      <c r="BYX3">
        <v>20.059999999999999</v>
      </c>
      <c r="BYY3" t="s">
        <v>13991</v>
      </c>
      <c r="BYZ3">
        <v>-0.09</v>
      </c>
      <c r="BZA3" t="s">
        <v>13992</v>
      </c>
      <c r="BZB3">
        <v>14.1</v>
      </c>
      <c r="BZC3" t="s">
        <v>13993</v>
      </c>
      <c r="BZD3">
        <v>-6.9000000000000006E-2</v>
      </c>
      <c r="BZE3" t="s">
        <v>13994</v>
      </c>
      <c r="BZF3">
        <v>20.76</v>
      </c>
      <c r="BZG3" t="s">
        <v>13995</v>
      </c>
      <c r="BZH3">
        <v>-7.1999999999999995E-2</v>
      </c>
      <c r="BZI3" t="s">
        <v>13996</v>
      </c>
      <c r="BZJ3">
        <v>23.59</v>
      </c>
      <c r="BZK3" t="s">
        <v>13997</v>
      </c>
      <c r="BZL3">
        <v>-6.3E-2</v>
      </c>
      <c r="BZM3" t="s">
        <v>13998</v>
      </c>
      <c r="BZN3">
        <v>24.39</v>
      </c>
      <c r="BZO3" t="s">
        <v>13999</v>
      </c>
      <c r="BZP3">
        <v>-7.0000000000000007E-2</v>
      </c>
      <c r="BZQ3" t="s">
        <v>14000</v>
      </c>
      <c r="BZR3">
        <v>24.92</v>
      </c>
      <c r="BZS3" t="s">
        <v>14001</v>
      </c>
      <c r="BZT3">
        <v>-3.6999999999999998E-2</v>
      </c>
      <c r="BZU3" t="s">
        <v>14002</v>
      </c>
      <c r="BZV3">
        <v>13.79</v>
      </c>
      <c r="BZW3" t="s">
        <v>14003</v>
      </c>
      <c r="BZX3">
        <v>-7.9000000000000001E-2</v>
      </c>
      <c r="BZY3" t="s">
        <v>14004</v>
      </c>
      <c r="BZZ3">
        <v>14.31</v>
      </c>
      <c r="CAA3" t="s">
        <v>14005</v>
      </c>
      <c r="CAB3">
        <v>-6.9000000000000006E-2</v>
      </c>
      <c r="CAC3" t="s">
        <v>14006</v>
      </c>
      <c r="CAD3">
        <v>11.86</v>
      </c>
      <c r="CAE3" t="s">
        <v>14007</v>
      </c>
      <c r="CAF3">
        <v>-7.5999999999999998E-2</v>
      </c>
      <c r="CAG3" t="s">
        <v>14008</v>
      </c>
      <c r="CAH3">
        <v>13.45</v>
      </c>
      <c r="CAI3" t="s">
        <v>14009</v>
      </c>
      <c r="CAJ3">
        <v>-8.1000000000000003E-2</v>
      </c>
      <c r="CAK3" t="s">
        <v>14010</v>
      </c>
      <c r="CAL3">
        <v>18.940000000000001</v>
      </c>
      <c r="CAM3" t="s">
        <v>14011</v>
      </c>
      <c r="CAN3">
        <v>-7.1999999999999995E-2</v>
      </c>
      <c r="CAO3" t="s">
        <v>14012</v>
      </c>
      <c r="CAP3">
        <v>16.98</v>
      </c>
      <c r="CAQ3" t="s">
        <v>14013</v>
      </c>
      <c r="CAR3">
        <v>-8.1000000000000003E-2</v>
      </c>
      <c r="CAS3" t="s">
        <v>14014</v>
      </c>
      <c r="CAT3">
        <v>11.58</v>
      </c>
      <c r="CAU3" t="s">
        <v>14015</v>
      </c>
      <c r="CAV3">
        <v>-7.3999999999999996E-2</v>
      </c>
      <c r="CAW3" t="s">
        <v>14016</v>
      </c>
      <c r="CAX3">
        <v>21.19</v>
      </c>
      <c r="CAY3" t="s">
        <v>14017</v>
      </c>
      <c r="CAZ3">
        <v>-4.2000000000000003E-2</v>
      </c>
      <c r="CBA3" t="s">
        <v>14018</v>
      </c>
      <c r="CBB3">
        <v>22.8</v>
      </c>
      <c r="CBC3" t="s">
        <v>14019</v>
      </c>
      <c r="CBD3">
        <v>-7.0000000000000007E-2</v>
      </c>
      <c r="CBE3" t="s">
        <v>14020</v>
      </c>
      <c r="CBF3">
        <v>32.340000000000003</v>
      </c>
      <c r="CBG3" t="s">
        <v>14021</v>
      </c>
      <c r="CBH3">
        <v>-6.9000000000000006E-2</v>
      </c>
      <c r="CBI3" t="s">
        <v>14022</v>
      </c>
      <c r="CBJ3">
        <v>17.27</v>
      </c>
      <c r="CBK3" t="s">
        <v>14023</v>
      </c>
      <c r="CBL3">
        <v>-8.4000000000000005E-2</v>
      </c>
      <c r="CBM3" t="s">
        <v>14024</v>
      </c>
      <c r="CBN3">
        <v>34.69</v>
      </c>
      <c r="CBO3" t="s">
        <v>14025</v>
      </c>
      <c r="CBP3">
        <v>-5.5E-2</v>
      </c>
      <c r="CBQ3" t="s">
        <v>14026</v>
      </c>
      <c r="CBR3">
        <v>18.25</v>
      </c>
      <c r="CBS3" t="s">
        <v>14027</v>
      </c>
      <c r="CBT3">
        <v>-6.2E-2</v>
      </c>
      <c r="CBU3" t="s">
        <v>14028</v>
      </c>
      <c r="CBV3">
        <v>16.100000000000001</v>
      </c>
      <c r="CBW3" t="s">
        <v>14029</v>
      </c>
      <c r="CBX3">
        <v>-6.3E-2</v>
      </c>
      <c r="CBY3" t="s">
        <v>14030</v>
      </c>
      <c r="CBZ3">
        <v>17.7</v>
      </c>
      <c r="CCA3" t="s">
        <v>14031</v>
      </c>
      <c r="CCB3">
        <v>-7.3999999999999996E-2</v>
      </c>
      <c r="CCC3" t="s">
        <v>14032</v>
      </c>
      <c r="CCD3">
        <v>22.32</v>
      </c>
      <c r="CCE3" t="s">
        <v>14033</v>
      </c>
      <c r="CCF3">
        <v>1.1519999999999999</v>
      </c>
      <c r="CCG3" t="s">
        <v>14034</v>
      </c>
      <c r="CCH3">
        <v>26.75</v>
      </c>
      <c r="CCI3" t="s">
        <v>14035</v>
      </c>
      <c r="CCJ3">
        <v>0.89300000000000002</v>
      </c>
      <c r="CCK3" t="s">
        <v>14036</v>
      </c>
      <c r="CCL3">
        <v>18.84</v>
      </c>
      <c r="CCM3" t="s">
        <v>14037</v>
      </c>
      <c r="CCN3">
        <v>-7.0000000000000007E-2</v>
      </c>
      <c r="CCO3" t="s">
        <v>14038</v>
      </c>
      <c r="CCP3">
        <v>31.71</v>
      </c>
      <c r="CCQ3" t="s">
        <v>14039</v>
      </c>
      <c r="CCR3">
        <v>-5.6000000000000001E-2</v>
      </c>
      <c r="CCS3" t="s">
        <v>14040</v>
      </c>
      <c r="CCT3">
        <v>27.03</v>
      </c>
      <c r="CCU3" t="s">
        <v>14041</v>
      </c>
      <c r="CCV3">
        <v>-0.06</v>
      </c>
      <c r="CCW3" t="s">
        <v>14042</v>
      </c>
      <c r="CCX3">
        <v>34.61</v>
      </c>
      <c r="CCY3" t="s">
        <v>14043</v>
      </c>
      <c r="CCZ3">
        <v>-5.2999999999999999E-2</v>
      </c>
      <c r="CDA3" t="s">
        <v>14044</v>
      </c>
      <c r="CDB3">
        <v>19.2</v>
      </c>
      <c r="CDC3" t="s">
        <v>14045</v>
      </c>
      <c r="CDD3">
        <v>-0.10199999999999999</v>
      </c>
      <c r="CDE3" t="s">
        <v>14046</v>
      </c>
      <c r="CDF3">
        <v>17.399999999999999</v>
      </c>
      <c r="CDG3" t="s">
        <v>14047</v>
      </c>
      <c r="CDH3">
        <v>-8.7999999999999995E-2</v>
      </c>
      <c r="CDI3" t="s">
        <v>14048</v>
      </c>
      <c r="CDJ3">
        <v>14.72</v>
      </c>
      <c r="CDK3" t="s">
        <v>14900</v>
      </c>
      <c r="CDL3">
        <v>-6.7000000000000004E-2</v>
      </c>
      <c r="CDM3" t="s">
        <v>14901</v>
      </c>
      <c r="CDN3">
        <v>36.92</v>
      </c>
      <c r="CDO3" t="s">
        <v>14902</v>
      </c>
      <c r="CDP3">
        <v>-8.7999999999999995E-2</v>
      </c>
      <c r="CDQ3" t="s">
        <v>14903</v>
      </c>
      <c r="CDR3">
        <v>35.07</v>
      </c>
      <c r="CDS3" t="s">
        <v>14904</v>
      </c>
      <c r="CDT3">
        <v>-7.0000000000000007E-2</v>
      </c>
      <c r="CDU3" t="s">
        <v>14905</v>
      </c>
      <c r="CDV3">
        <v>17.05</v>
      </c>
      <c r="CDW3" t="s">
        <v>14906</v>
      </c>
      <c r="CDX3">
        <v>-6.3E-2</v>
      </c>
      <c r="CDY3" t="s">
        <v>14907</v>
      </c>
      <c r="CDZ3">
        <v>29.98</v>
      </c>
      <c r="CEA3" t="s">
        <v>14908</v>
      </c>
      <c r="CEB3">
        <v>-4.2000000000000003E-2</v>
      </c>
      <c r="CEC3" t="s">
        <v>14909</v>
      </c>
      <c r="CED3">
        <v>25.07</v>
      </c>
      <c r="CEE3" t="s">
        <v>14910</v>
      </c>
      <c r="CEF3">
        <v>-3.9E-2</v>
      </c>
      <c r="CEG3" t="s">
        <v>14911</v>
      </c>
      <c r="CEH3">
        <v>12.74</v>
      </c>
      <c r="CEI3" t="s">
        <v>14912</v>
      </c>
      <c r="CEJ3">
        <v>-6.9000000000000006E-2</v>
      </c>
      <c r="CEK3" t="s">
        <v>14913</v>
      </c>
      <c r="CEL3">
        <v>17.100000000000001</v>
      </c>
      <c r="CEM3" t="s">
        <v>14914</v>
      </c>
      <c r="CEN3">
        <v>-7.0000000000000007E-2</v>
      </c>
      <c r="CEO3" t="s">
        <v>14915</v>
      </c>
      <c r="CEP3">
        <v>26.25</v>
      </c>
      <c r="CEQ3" t="s">
        <v>14916</v>
      </c>
      <c r="CER3">
        <v>-4.3999999999999997E-2</v>
      </c>
      <c r="CES3" t="s">
        <v>14917</v>
      </c>
      <c r="CET3">
        <v>17.87</v>
      </c>
      <c r="CEU3" t="s">
        <v>14918</v>
      </c>
      <c r="CEV3">
        <v>-7.3999999999999996E-2</v>
      </c>
      <c r="CEW3" t="s">
        <v>14919</v>
      </c>
      <c r="CEX3">
        <v>25.03</v>
      </c>
      <c r="CEY3" t="s">
        <v>14920</v>
      </c>
      <c r="CEZ3">
        <v>-7.3999999999999996E-2</v>
      </c>
      <c r="CFA3" t="s">
        <v>14921</v>
      </c>
      <c r="CFB3">
        <v>27.67</v>
      </c>
      <c r="CFC3" t="s">
        <v>14922</v>
      </c>
      <c r="CFD3">
        <v>-5.8000000000000003E-2</v>
      </c>
      <c r="CFE3" t="s">
        <v>14923</v>
      </c>
      <c r="CFF3">
        <v>28.3</v>
      </c>
      <c r="CFG3" t="s">
        <v>14924</v>
      </c>
      <c r="CFH3">
        <v>-4.9000000000000002E-2</v>
      </c>
      <c r="CFI3" t="s">
        <v>14925</v>
      </c>
      <c r="CFJ3">
        <v>20.6</v>
      </c>
      <c r="CFK3" t="s">
        <v>14926</v>
      </c>
      <c r="CFL3">
        <v>-8.1000000000000003E-2</v>
      </c>
      <c r="CFM3" t="s">
        <v>14927</v>
      </c>
      <c r="CFN3">
        <v>11.68</v>
      </c>
      <c r="CFO3" t="s">
        <v>14928</v>
      </c>
      <c r="CFP3">
        <v>-7.1999999999999995E-2</v>
      </c>
      <c r="CFQ3" t="s">
        <v>14929</v>
      </c>
      <c r="CFR3">
        <v>25.79</v>
      </c>
      <c r="CFS3" t="s">
        <v>14930</v>
      </c>
      <c r="CFT3">
        <v>1.7529999999999999</v>
      </c>
      <c r="CFU3" t="s">
        <v>14931</v>
      </c>
      <c r="CFV3">
        <v>29.69</v>
      </c>
      <c r="CFW3" t="s">
        <v>14932</v>
      </c>
      <c r="CFX3">
        <v>2.4220000000000002</v>
      </c>
      <c r="CFY3" t="s">
        <v>14933</v>
      </c>
      <c r="CFZ3">
        <v>36.090000000000003</v>
      </c>
      <c r="CGA3" t="s">
        <v>14934</v>
      </c>
      <c r="CGB3">
        <v>-5.5E-2</v>
      </c>
      <c r="CGC3" t="s">
        <v>14935</v>
      </c>
      <c r="CGD3">
        <v>10.32</v>
      </c>
      <c r="CGE3" t="s">
        <v>14936</v>
      </c>
      <c r="CGF3">
        <v>-8.1000000000000003E-2</v>
      </c>
      <c r="CGG3" t="s">
        <v>14937</v>
      </c>
      <c r="CGH3">
        <v>27.45</v>
      </c>
      <c r="CGI3" t="s">
        <v>14938</v>
      </c>
      <c r="CGJ3">
        <v>-4.7E-2</v>
      </c>
      <c r="CGK3" t="s">
        <v>14939</v>
      </c>
      <c r="CGL3">
        <v>31.03</v>
      </c>
      <c r="CGM3" t="s">
        <v>14940</v>
      </c>
      <c r="CGN3">
        <v>-5.0999999999999997E-2</v>
      </c>
      <c r="CGO3" t="s">
        <v>14941</v>
      </c>
      <c r="CGP3">
        <v>16.2</v>
      </c>
      <c r="CGQ3" t="s">
        <v>14942</v>
      </c>
      <c r="CGR3">
        <v>-0.06</v>
      </c>
      <c r="CGS3" t="s">
        <v>14943</v>
      </c>
      <c r="CGT3">
        <v>16.18</v>
      </c>
      <c r="CGU3" t="s">
        <v>14944</v>
      </c>
      <c r="CGV3">
        <v>-7.6999999999999999E-2</v>
      </c>
      <c r="CGW3" t="s">
        <v>14945</v>
      </c>
      <c r="CGX3">
        <v>17.59</v>
      </c>
      <c r="CGY3" t="s">
        <v>14946</v>
      </c>
      <c r="CGZ3">
        <v>-5.6000000000000001E-2</v>
      </c>
      <c r="CHA3" t="s">
        <v>14947</v>
      </c>
      <c r="CHB3">
        <v>25.16</v>
      </c>
      <c r="CHC3" t="s">
        <v>14948</v>
      </c>
      <c r="CHD3">
        <v>-4.9000000000000002E-2</v>
      </c>
      <c r="CHE3" t="s">
        <v>14949</v>
      </c>
      <c r="CHF3">
        <v>26.03</v>
      </c>
      <c r="CHG3" t="s">
        <v>14950</v>
      </c>
      <c r="CHH3">
        <v>-7.1999999999999995E-2</v>
      </c>
      <c r="CHI3" t="s">
        <v>14951</v>
      </c>
      <c r="CHJ3">
        <v>24.22</v>
      </c>
      <c r="CHK3" t="s">
        <v>14952</v>
      </c>
      <c r="CHL3">
        <v>-5.6000000000000001E-2</v>
      </c>
      <c r="CHM3" t="s">
        <v>14953</v>
      </c>
      <c r="CHN3">
        <v>18.190000000000001</v>
      </c>
      <c r="CHO3" t="s">
        <v>14954</v>
      </c>
      <c r="CHP3">
        <v>-6.5000000000000002E-2</v>
      </c>
      <c r="CHQ3" t="s">
        <v>14955</v>
      </c>
      <c r="CHR3">
        <v>22.89</v>
      </c>
      <c r="CHS3" t="s">
        <v>14956</v>
      </c>
      <c r="CHT3">
        <v>-5.8000000000000003E-2</v>
      </c>
      <c r="CHU3" t="s">
        <v>14957</v>
      </c>
      <c r="CHV3">
        <v>22.66</v>
      </c>
      <c r="CHW3" t="s">
        <v>14958</v>
      </c>
      <c r="CHX3">
        <v>-5.6000000000000001E-2</v>
      </c>
      <c r="CHY3" t="s">
        <v>14959</v>
      </c>
      <c r="CHZ3">
        <v>23.03</v>
      </c>
      <c r="CIA3" t="s">
        <v>15760</v>
      </c>
      <c r="CIB3">
        <v>-6.5000000000000002E-2</v>
      </c>
      <c r="CIC3" t="s">
        <v>15761</v>
      </c>
      <c r="CID3">
        <v>20.85</v>
      </c>
      <c r="CIE3" t="s">
        <v>15762</v>
      </c>
      <c r="CIF3">
        <v>-7.0000000000000007E-2</v>
      </c>
      <c r="CIG3" t="s">
        <v>15763</v>
      </c>
      <c r="CIH3">
        <v>26.45</v>
      </c>
      <c r="CII3" t="s">
        <v>15764</v>
      </c>
      <c r="CIJ3">
        <v>-7.1999999999999995E-2</v>
      </c>
      <c r="CIK3" t="s">
        <v>15765</v>
      </c>
      <c r="CIL3">
        <v>19.75</v>
      </c>
      <c r="CIM3" t="s">
        <v>15766</v>
      </c>
      <c r="CIN3">
        <v>-8.7999999999999995E-2</v>
      </c>
      <c r="CIO3" t="s">
        <v>15767</v>
      </c>
      <c r="CIP3">
        <v>30.39</v>
      </c>
      <c r="CIQ3" t="s">
        <v>15768</v>
      </c>
      <c r="CIR3">
        <v>-1.7999999999999999E-2</v>
      </c>
      <c r="CIS3" t="s">
        <v>15769</v>
      </c>
      <c r="CIT3">
        <v>30.13</v>
      </c>
      <c r="CIU3" t="s">
        <v>15770</v>
      </c>
      <c r="CIV3">
        <v>-4.7E-2</v>
      </c>
      <c r="CIW3" t="s">
        <v>15771</v>
      </c>
      <c r="CIX3">
        <v>19.100000000000001</v>
      </c>
      <c r="CIY3" t="s">
        <v>15772</v>
      </c>
      <c r="CIZ3">
        <v>-7.3999999999999996E-2</v>
      </c>
      <c r="CJA3" t="s">
        <v>15773</v>
      </c>
      <c r="CJB3">
        <v>38.53</v>
      </c>
      <c r="CJC3" t="s">
        <v>15774</v>
      </c>
      <c r="CJD3">
        <v>1.635</v>
      </c>
      <c r="CJE3" t="s">
        <v>15775</v>
      </c>
      <c r="CJF3">
        <v>34.799999999999997</v>
      </c>
      <c r="CJG3" t="s">
        <v>15776</v>
      </c>
      <c r="CJH3">
        <v>1.982</v>
      </c>
      <c r="CJI3" t="s">
        <v>15777</v>
      </c>
      <c r="CJJ3">
        <v>31.48</v>
      </c>
      <c r="CJK3" t="s">
        <v>15778</v>
      </c>
      <c r="CJL3">
        <v>-0.06</v>
      </c>
      <c r="CJM3" t="s">
        <v>15779</v>
      </c>
      <c r="CJN3">
        <v>32.75</v>
      </c>
      <c r="CJO3" t="s">
        <v>15780</v>
      </c>
      <c r="CJP3">
        <v>1.5489999999999999</v>
      </c>
      <c r="CJQ3" t="s">
        <v>15781</v>
      </c>
      <c r="CJR3">
        <v>36.93</v>
      </c>
      <c r="CJS3" t="s">
        <v>15782</v>
      </c>
      <c r="CJT3">
        <v>1.4419999999999999</v>
      </c>
      <c r="CJU3" t="s">
        <v>15783</v>
      </c>
      <c r="CJV3">
        <v>21.18</v>
      </c>
      <c r="CJW3" t="s">
        <v>15784</v>
      </c>
      <c r="CJX3">
        <v>-5.6000000000000001E-2</v>
      </c>
      <c r="CJY3" t="s">
        <v>15785</v>
      </c>
      <c r="CJZ3">
        <v>14.52</v>
      </c>
      <c r="CKA3" t="s">
        <v>15786</v>
      </c>
      <c r="CKB3">
        <v>-7.1999999999999995E-2</v>
      </c>
      <c r="CKC3" t="s">
        <v>15787</v>
      </c>
      <c r="CKD3">
        <v>28.64</v>
      </c>
      <c r="CKE3" t="s">
        <v>15788</v>
      </c>
      <c r="CKF3">
        <v>-7.9000000000000001E-2</v>
      </c>
      <c r="CKG3" t="s">
        <v>15789</v>
      </c>
      <c r="CKH3">
        <v>18.3</v>
      </c>
      <c r="CKI3" t="s">
        <v>15790</v>
      </c>
      <c r="CKJ3">
        <v>-7.3999999999999996E-2</v>
      </c>
      <c r="CKK3" t="s">
        <v>15791</v>
      </c>
      <c r="CKL3">
        <v>20.47</v>
      </c>
      <c r="CKM3" t="s">
        <v>15792</v>
      </c>
      <c r="CKN3">
        <v>-8.4000000000000005E-2</v>
      </c>
      <c r="CKO3" t="s">
        <v>15793</v>
      </c>
      <c r="CKP3">
        <v>37.94</v>
      </c>
      <c r="CKQ3" t="s">
        <v>15794</v>
      </c>
      <c r="CKR3">
        <v>2.6850000000000001</v>
      </c>
      <c r="CKS3" t="s">
        <v>15795</v>
      </c>
      <c r="CKT3">
        <v>25.86</v>
      </c>
      <c r="CKU3" t="s">
        <v>15796</v>
      </c>
      <c r="CKV3">
        <v>-7.9000000000000001E-2</v>
      </c>
      <c r="CKW3" t="s">
        <v>15797</v>
      </c>
      <c r="CKX3">
        <v>16.73</v>
      </c>
      <c r="CKY3" t="s">
        <v>15798</v>
      </c>
      <c r="CKZ3">
        <v>-8.1000000000000003E-2</v>
      </c>
      <c r="CLA3" t="s">
        <v>15799</v>
      </c>
      <c r="CLB3">
        <v>29.29</v>
      </c>
      <c r="CLC3" t="s">
        <v>15800</v>
      </c>
      <c r="CLD3">
        <v>-8.3000000000000004E-2</v>
      </c>
      <c r="CLE3" t="s">
        <v>15801</v>
      </c>
      <c r="CLF3">
        <v>32.770000000000003</v>
      </c>
      <c r="CLG3" t="s">
        <v>15802</v>
      </c>
      <c r="CLH3">
        <v>5.5E-2</v>
      </c>
      <c r="CLI3" t="s">
        <v>15803</v>
      </c>
      <c r="CLJ3">
        <v>20.61</v>
      </c>
      <c r="CLK3" t="s">
        <v>15804</v>
      </c>
      <c r="CLL3">
        <v>-6.7000000000000004E-2</v>
      </c>
      <c r="CLM3" t="s">
        <v>15805</v>
      </c>
      <c r="CLN3">
        <v>19.84</v>
      </c>
      <c r="CLO3" t="s">
        <v>15806</v>
      </c>
      <c r="CLP3">
        <v>-7.9000000000000001E-2</v>
      </c>
      <c r="CLQ3" t="s">
        <v>15807</v>
      </c>
      <c r="CLR3">
        <v>23.89</v>
      </c>
      <c r="CLS3" t="s">
        <v>15808</v>
      </c>
      <c r="CLT3">
        <v>-6.2E-2</v>
      </c>
      <c r="CLU3" t="s">
        <v>15809</v>
      </c>
      <c r="CLV3">
        <v>30.61</v>
      </c>
      <c r="CLW3" t="s">
        <v>15810</v>
      </c>
      <c r="CLX3">
        <v>1.329</v>
      </c>
      <c r="CLY3" t="s">
        <v>15811</v>
      </c>
      <c r="CLZ3">
        <v>21.13</v>
      </c>
      <c r="CMA3" t="s">
        <v>15812</v>
      </c>
      <c r="CMB3">
        <v>-0.09</v>
      </c>
      <c r="CMC3" t="s">
        <v>15813</v>
      </c>
      <c r="CMD3">
        <v>16.489999999999998</v>
      </c>
      <c r="CME3" t="s">
        <v>15814</v>
      </c>
      <c r="CMF3">
        <v>-7.6999999999999999E-2</v>
      </c>
      <c r="CMG3" t="s">
        <v>15815</v>
      </c>
      <c r="CMH3">
        <v>17.13</v>
      </c>
      <c r="CMI3" t="s">
        <v>15816</v>
      </c>
      <c r="CMJ3">
        <v>-9.8000000000000004E-2</v>
      </c>
      <c r="CMK3" t="s">
        <v>15817</v>
      </c>
      <c r="CML3">
        <v>16.850000000000001</v>
      </c>
      <c r="CMM3" t="s">
        <v>15818</v>
      </c>
      <c r="CMN3">
        <v>-7.3999999999999996E-2</v>
      </c>
      <c r="CMO3" t="s">
        <v>15819</v>
      </c>
      <c r="CMP3">
        <v>15.21</v>
      </c>
      <c r="CMQ3" t="s">
        <v>15820</v>
      </c>
      <c r="CMR3">
        <v>-6.9000000000000006E-2</v>
      </c>
      <c r="CMS3" t="s">
        <v>15821</v>
      </c>
      <c r="CMT3">
        <v>21.61</v>
      </c>
      <c r="CMU3" t="s">
        <v>16638</v>
      </c>
      <c r="CMV3">
        <v>-7.6999999999999999E-2</v>
      </c>
      <c r="CMW3" t="s">
        <v>16639</v>
      </c>
      <c r="CMX3">
        <v>24.08</v>
      </c>
      <c r="CMY3" t="s">
        <v>16640</v>
      </c>
      <c r="CMZ3">
        <v>-9.5000000000000001E-2</v>
      </c>
      <c r="CNA3" t="s">
        <v>16641</v>
      </c>
      <c r="CNB3">
        <v>16.07</v>
      </c>
      <c r="CNC3" t="s">
        <v>16642</v>
      </c>
      <c r="CND3">
        <v>-9.7000000000000003E-2</v>
      </c>
      <c r="CNE3" t="s">
        <v>16643</v>
      </c>
      <c r="CNF3">
        <v>26.42</v>
      </c>
      <c r="CNG3" t="s">
        <v>16644</v>
      </c>
      <c r="CNH3">
        <v>-5.6000000000000001E-2</v>
      </c>
      <c r="CNI3" t="s">
        <v>16645</v>
      </c>
      <c r="CNJ3">
        <v>24.15</v>
      </c>
      <c r="CNK3" t="s">
        <v>16646</v>
      </c>
      <c r="CNL3">
        <v>-6.9000000000000006E-2</v>
      </c>
      <c r="CNM3" t="s">
        <v>16647</v>
      </c>
      <c r="CNN3">
        <v>24.4</v>
      </c>
      <c r="CNO3" t="s">
        <v>16648</v>
      </c>
      <c r="CNP3">
        <v>-7.6999999999999999E-2</v>
      </c>
      <c r="CNQ3" t="s">
        <v>16649</v>
      </c>
      <c r="CNR3">
        <v>18.16</v>
      </c>
      <c r="CNS3" t="s">
        <v>16650</v>
      </c>
      <c r="CNT3">
        <v>-7.9000000000000001E-2</v>
      </c>
      <c r="CNU3" t="s">
        <v>16651</v>
      </c>
      <c r="CNV3">
        <v>26.29</v>
      </c>
      <c r="CNW3" t="s">
        <v>16652</v>
      </c>
      <c r="CNX3">
        <v>-8.5999999999999993E-2</v>
      </c>
      <c r="CNY3" t="s">
        <v>16653</v>
      </c>
      <c r="CNZ3">
        <v>16.55</v>
      </c>
      <c r="COA3" t="s">
        <v>16654</v>
      </c>
      <c r="COB3">
        <v>-8.4000000000000005E-2</v>
      </c>
      <c r="COC3" t="s">
        <v>16655</v>
      </c>
      <c r="COD3">
        <v>26.03</v>
      </c>
      <c r="COE3" t="s">
        <v>16656</v>
      </c>
      <c r="COF3">
        <v>0.50800000000000001</v>
      </c>
      <c r="COG3" t="s">
        <v>16657</v>
      </c>
      <c r="COH3">
        <v>28.38</v>
      </c>
      <c r="COI3" t="s">
        <v>16658</v>
      </c>
      <c r="COJ3">
        <v>0.113</v>
      </c>
      <c r="COK3" t="s">
        <v>16659</v>
      </c>
      <c r="COL3">
        <v>31.18</v>
      </c>
      <c r="COM3" t="s">
        <v>16660</v>
      </c>
      <c r="CON3">
        <v>-0.06</v>
      </c>
      <c r="COO3" t="s">
        <v>16661</v>
      </c>
      <c r="COP3">
        <v>24.12</v>
      </c>
      <c r="COQ3" t="s">
        <v>16662</v>
      </c>
      <c r="COR3">
        <v>-8.4000000000000005E-2</v>
      </c>
      <c r="COS3" t="s">
        <v>16663</v>
      </c>
      <c r="COT3">
        <v>19.690000000000001</v>
      </c>
      <c r="COU3" t="s">
        <v>16664</v>
      </c>
      <c r="COV3">
        <v>-6.9000000000000006E-2</v>
      </c>
      <c r="COW3" t="s">
        <v>16665</v>
      </c>
      <c r="COX3">
        <v>21.92</v>
      </c>
      <c r="COY3" t="s">
        <v>16666</v>
      </c>
      <c r="COZ3">
        <v>-9.2999999999999999E-2</v>
      </c>
      <c r="CPA3" t="s">
        <v>16667</v>
      </c>
      <c r="CPB3">
        <v>40.479999999999997</v>
      </c>
      <c r="CPC3" t="s">
        <v>16668</v>
      </c>
      <c r="CPD3">
        <v>3.9279999999999999</v>
      </c>
      <c r="CPE3" t="s">
        <v>16669</v>
      </c>
      <c r="CPF3">
        <v>21.6</v>
      </c>
      <c r="CPG3" t="s">
        <v>16670</v>
      </c>
      <c r="CPH3">
        <v>-6.5000000000000002E-2</v>
      </c>
      <c r="CPI3" t="s">
        <v>16671</v>
      </c>
      <c r="CPJ3">
        <v>15.08</v>
      </c>
      <c r="CPK3" t="s">
        <v>16672</v>
      </c>
      <c r="CPL3">
        <v>-6.7000000000000004E-2</v>
      </c>
      <c r="CPM3" t="s">
        <v>16673</v>
      </c>
      <c r="CPN3">
        <v>10.91</v>
      </c>
      <c r="CPO3" t="s">
        <v>16674</v>
      </c>
      <c r="CPP3">
        <v>-8.1000000000000003E-2</v>
      </c>
      <c r="CPQ3" t="s">
        <v>16675</v>
      </c>
      <c r="CPR3">
        <v>22.02</v>
      </c>
      <c r="CPS3" t="s">
        <v>16676</v>
      </c>
      <c r="CPT3">
        <v>-8.3000000000000004E-2</v>
      </c>
      <c r="CPU3" t="s">
        <v>16677</v>
      </c>
      <c r="CPV3">
        <v>30.32</v>
      </c>
      <c r="CPW3" t="s">
        <v>16678</v>
      </c>
      <c r="CPX3">
        <v>-8.1000000000000003E-2</v>
      </c>
      <c r="CPY3" t="s">
        <v>16679</v>
      </c>
      <c r="CPZ3">
        <v>15.52</v>
      </c>
      <c r="CQA3" t="s">
        <v>16680</v>
      </c>
      <c r="CQB3">
        <v>-6.7000000000000004E-2</v>
      </c>
      <c r="CQC3" t="s">
        <v>16681</v>
      </c>
      <c r="CQD3">
        <v>24.9</v>
      </c>
      <c r="CQE3" t="s">
        <v>16682</v>
      </c>
      <c r="CQF3">
        <v>-6.9000000000000006E-2</v>
      </c>
      <c r="CQG3" t="s">
        <v>16683</v>
      </c>
      <c r="CQH3">
        <v>14.98</v>
      </c>
      <c r="CQI3" t="s">
        <v>16684</v>
      </c>
      <c r="CQJ3">
        <v>-8.5999999999999993E-2</v>
      </c>
      <c r="CQK3" t="s">
        <v>16685</v>
      </c>
      <c r="CQL3">
        <v>28.89</v>
      </c>
      <c r="CQM3" t="s">
        <v>16686</v>
      </c>
      <c r="CQN3">
        <v>-5.8000000000000003E-2</v>
      </c>
      <c r="CQO3" t="s">
        <v>16687</v>
      </c>
      <c r="CQP3">
        <v>26.7</v>
      </c>
      <c r="CQQ3" t="s">
        <v>16688</v>
      </c>
      <c r="CQR3">
        <v>-4.2000000000000003E-2</v>
      </c>
      <c r="CQS3" t="s">
        <v>16689</v>
      </c>
      <c r="CQT3">
        <v>38.729999999999997</v>
      </c>
      <c r="CQU3" t="s">
        <v>16690</v>
      </c>
      <c r="CQV3">
        <v>1.0660000000000001</v>
      </c>
      <c r="CQW3" t="s">
        <v>16691</v>
      </c>
      <c r="CQX3">
        <v>13.73</v>
      </c>
      <c r="CQY3" t="s">
        <v>16692</v>
      </c>
      <c r="CQZ3">
        <v>-6.9000000000000006E-2</v>
      </c>
      <c r="CRA3" t="s">
        <v>16693</v>
      </c>
      <c r="CRB3">
        <v>16.239999999999998</v>
      </c>
      <c r="CRC3" t="s">
        <v>16694</v>
      </c>
      <c r="CRD3">
        <v>-6.7000000000000004E-2</v>
      </c>
      <c r="CRE3" t="s">
        <v>16695</v>
      </c>
      <c r="CRF3">
        <v>30.2</v>
      </c>
      <c r="CRG3" t="s">
        <v>16696</v>
      </c>
      <c r="CRH3">
        <v>-5.2999999999999999E-2</v>
      </c>
      <c r="CRI3" t="s">
        <v>16697</v>
      </c>
      <c r="CRJ3">
        <v>31.05</v>
      </c>
      <c r="CRK3" t="s">
        <v>17528</v>
      </c>
      <c r="CRL3">
        <v>0.81200000000000006</v>
      </c>
      <c r="CRM3" t="s">
        <v>17529</v>
      </c>
      <c r="CRN3">
        <v>18.170000000000002</v>
      </c>
      <c r="CRO3" t="s">
        <v>17530</v>
      </c>
      <c r="CRP3">
        <v>-9.2999999999999999E-2</v>
      </c>
      <c r="CRQ3" t="s">
        <v>17531</v>
      </c>
      <c r="CRR3">
        <v>16.48</v>
      </c>
      <c r="CRS3" t="s">
        <v>17532</v>
      </c>
      <c r="CRT3">
        <v>-7.3999999999999996E-2</v>
      </c>
      <c r="CRU3" t="s">
        <v>17533</v>
      </c>
      <c r="CRV3">
        <v>16.579999999999998</v>
      </c>
      <c r="CRW3" t="s">
        <v>17534</v>
      </c>
      <c r="CRX3">
        <v>-8.1000000000000003E-2</v>
      </c>
      <c r="CRY3" t="s">
        <v>17535</v>
      </c>
      <c r="CRZ3">
        <v>29.18</v>
      </c>
      <c r="CSA3" t="s">
        <v>17536</v>
      </c>
      <c r="CSB3">
        <v>-9.0999999999999998E-2</v>
      </c>
      <c r="CSC3" t="s">
        <v>17537</v>
      </c>
      <c r="CSD3">
        <v>21.11</v>
      </c>
      <c r="CSE3" t="s">
        <v>17538</v>
      </c>
      <c r="CSF3">
        <v>-7.1999999999999995E-2</v>
      </c>
      <c r="CSG3" t="s">
        <v>17539</v>
      </c>
      <c r="CSH3">
        <v>34.64</v>
      </c>
      <c r="CSI3" t="s">
        <v>17540</v>
      </c>
      <c r="CSJ3">
        <v>-6.5000000000000002E-2</v>
      </c>
      <c r="CSK3" t="s">
        <v>17541</v>
      </c>
      <c r="CSL3">
        <v>26.51</v>
      </c>
      <c r="CSM3" t="s">
        <v>17542</v>
      </c>
      <c r="CSN3">
        <v>-7.9000000000000001E-2</v>
      </c>
      <c r="CSO3" t="s">
        <v>17543</v>
      </c>
      <c r="CSP3">
        <v>30.99</v>
      </c>
      <c r="CSQ3" t="s">
        <v>17544</v>
      </c>
      <c r="CSR3">
        <v>-6.9000000000000006E-2</v>
      </c>
      <c r="CSS3" t="s">
        <v>17545</v>
      </c>
      <c r="CST3">
        <v>18.55</v>
      </c>
      <c r="CSU3" t="s">
        <v>17546</v>
      </c>
      <c r="CSV3">
        <v>-6.9000000000000006E-2</v>
      </c>
      <c r="CSW3" t="s">
        <v>17547</v>
      </c>
      <c r="CSX3">
        <v>16.309999999999999</v>
      </c>
      <c r="CSY3" t="s">
        <v>17548</v>
      </c>
      <c r="CSZ3">
        <v>-7.0000000000000007E-2</v>
      </c>
      <c r="CTA3" t="s">
        <v>17549</v>
      </c>
      <c r="CTB3">
        <v>15.46</v>
      </c>
      <c r="CTC3" t="s">
        <v>17550</v>
      </c>
      <c r="CTD3">
        <v>-6.7000000000000004E-2</v>
      </c>
      <c r="CTE3" t="s">
        <v>17551</v>
      </c>
      <c r="CTF3">
        <v>14.05</v>
      </c>
      <c r="CTG3" t="s">
        <v>17552</v>
      </c>
      <c r="CTH3">
        <v>-0.10199999999999999</v>
      </c>
      <c r="CTI3" t="s">
        <v>17553</v>
      </c>
      <c r="CTJ3">
        <v>20.14</v>
      </c>
      <c r="CTK3" t="s">
        <v>17554</v>
      </c>
      <c r="CTL3">
        <v>0.57699999999999996</v>
      </c>
      <c r="CTM3" t="s">
        <v>17555</v>
      </c>
      <c r="CTN3">
        <v>13.78</v>
      </c>
      <c r="CTO3" t="s">
        <v>17556</v>
      </c>
      <c r="CTP3">
        <v>-0.09</v>
      </c>
      <c r="CTQ3" t="s">
        <v>17557</v>
      </c>
      <c r="CTR3">
        <v>15.08</v>
      </c>
      <c r="CTS3" t="s">
        <v>17558</v>
      </c>
      <c r="CTT3">
        <v>-5.6000000000000001E-2</v>
      </c>
      <c r="CTU3" t="s">
        <v>17559</v>
      </c>
      <c r="CTV3">
        <v>22.61</v>
      </c>
      <c r="CTW3" t="s">
        <v>17560</v>
      </c>
      <c r="CTX3">
        <v>-5.6000000000000001E-2</v>
      </c>
      <c r="CTY3" t="s">
        <v>17561</v>
      </c>
      <c r="CTZ3">
        <v>22.52</v>
      </c>
      <c r="CUA3" t="s">
        <v>17562</v>
      </c>
      <c r="CUB3">
        <v>-7.6999999999999999E-2</v>
      </c>
      <c r="CUC3" t="s">
        <v>17563</v>
      </c>
      <c r="CUD3">
        <v>12.84</v>
      </c>
      <c r="CUE3" t="s">
        <v>17564</v>
      </c>
      <c r="CUF3">
        <v>-8.5999999999999993E-2</v>
      </c>
      <c r="CUG3" t="s">
        <v>17565</v>
      </c>
      <c r="CUH3">
        <v>21.23</v>
      </c>
      <c r="CUI3" t="s">
        <v>17566</v>
      </c>
      <c r="CUJ3">
        <v>-5.5E-2</v>
      </c>
      <c r="CUK3" t="s">
        <v>17567</v>
      </c>
      <c r="CUL3">
        <v>16.38</v>
      </c>
      <c r="CUM3" t="s">
        <v>17568</v>
      </c>
      <c r="CUN3">
        <v>-7.3999999999999996E-2</v>
      </c>
      <c r="CUO3" t="s">
        <v>17569</v>
      </c>
      <c r="CUP3">
        <v>12.95</v>
      </c>
      <c r="CUQ3" t="s">
        <v>17570</v>
      </c>
      <c r="CUR3">
        <v>-0.09</v>
      </c>
      <c r="CUS3" t="s">
        <v>17571</v>
      </c>
      <c r="CUT3">
        <v>14.94</v>
      </c>
      <c r="CUU3" t="s">
        <v>17572</v>
      </c>
      <c r="CUV3">
        <v>-8.1000000000000003E-2</v>
      </c>
      <c r="CUW3" t="s">
        <v>17573</v>
      </c>
      <c r="CUX3">
        <v>19.52</v>
      </c>
      <c r="CUY3" t="s">
        <v>17574</v>
      </c>
      <c r="CUZ3">
        <v>-7.1999999999999995E-2</v>
      </c>
      <c r="CVA3" t="s">
        <v>17575</v>
      </c>
      <c r="CVB3">
        <v>20.04</v>
      </c>
      <c r="CVC3" t="s">
        <v>17576</v>
      </c>
      <c r="CVD3">
        <v>-6.3E-2</v>
      </c>
      <c r="CVE3" t="s">
        <v>17577</v>
      </c>
      <c r="CVF3">
        <v>17.600000000000001</v>
      </c>
      <c r="CVG3" t="s">
        <v>17578</v>
      </c>
      <c r="CVH3">
        <v>-7.6999999999999999E-2</v>
      </c>
      <c r="CVI3" t="s">
        <v>17579</v>
      </c>
      <c r="CVJ3">
        <v>18.03</v>
      </c>
      <c r="CVK3" t="s">
        <v>17580</v>
      </c>
      <c r="CVL3">
        <v>-6.3E-2</v>
      </c>
      <c r="CVM3" t="s">
        <v>17581</v>
      </c>
      <c r="CVN3">
        <v>19.079999999999998</v>
      </c>
      <c r="CVO3" t="s">
        <v>17582</v>
      </c>
      <c r="CVP3">
        <v>-6.5000000000000002E-2</v>
      </c>
      <c r="CVQ3" t="s">
        <v>17583</v>
      </c>
      <c r="CVR3">
        <v>28.38</v>
      </c>
      <c r="CVS3" t="s">
        <v>17584</v>
      </c>
      <c r="CVT3">
        <v>-0.06</v>
      </c>
      <c r="CVU3" t="s">
        <v>17585</v>
      </c>
      <c r="CVV3">
        <v>26.74</v>
      </c>
      <c r="CVW3" t="s">
        <v>17586</v>
      </c>
      <c r="CVX3">
        <v>-9.0999999999999998E-2</v>
      </c>
      <c r="CVY3" t="s">
        <v>17587</v>
      </c>
      <c r="CVZ3">
        <v>24.28</v>
      </c>
      <c r="CWA3" t="s">
        <v>17588</v>
      </c>
      <c r="CWB3">
        <v>0.375</v>
      </c>
      <c r="CWC3" t="s">
        <v>17589</v>
      </c>
      <c r="CWD3">
        <v>17.11</v>
      </c>
      <c r="CWE3" t="s">
        <v>18466</v>
      </c>
      <c r="CWF3">
        <v>0.503</v>
      </c>
      <c r="CWG3" t="s">
        <v>18467</v>
      </c>
      <c r="CWH3">
        <v>21.48</v>
      </c>
      <c r="CWI3" t="s">
        <v>18468</v>
      </c>
      <c r="CWJ3">
        <v>-5.0999999999999997E-2</v>
      </c>
      <c r="CWK3" t="s">
        <v>18469</v>
      </c>
      <c r="CWL3">
        <v>21.48</v>
      </c>
      <c r="CWM3" t="s">
        <v>18470</v>
      </c>
      <c r="CWN3">
        <v>-8.1000000000000003E-2</v>
      </c>
      <c r="CWO3" t="s">
        <v>18471</v>
      </c>
      <c r="CWP3">
        <v>21.94</v>
      </c>
      <c r="CWQ3" t="s">
        <v>18472</v>
      </c>
      <c r="CWR3">
        <v>-6.3E-2</v>
      </c>
      <c r="CWS3" t="s">
        <v>18473</v>
      </c>
      <c r="CWT3">
        <v>42.12</v>
      </c>
      <c r="CWU3" t="s">
        <v>18474</v>
      </c>
      <c r="CWV3">
        <v>-7.1999999999999995E-2</v>
      </c>
      <c r="CWW3" t="s">
        <v>18475</v>
      </c>
      <c r="CWX3">
        <v>20.65</v>
      </c>
      <c r="CWY3" t="s">
        <v>18476</v>
      </c>
      <c r="CWZ3">
        <v>-7.5999999999999998E-2</v>
      </c>
      <c r="CXA3" t="s">
        <v>18477</v>
      </c>
      <c r="CXB3">
        <v>28.81</v>
      </c>
      <c r="CXC3" t="s">
        <v>18478</v>
      </c>
      <c r="CXD3">
        <v>-8.4000000000000005E-2</v>
      </c>
      <c r="CXE3" t="s">
        <v>18479</v>
      </c>
      <c r="CXF3">
        <v>28.5</v>
      </c>
      <c r="CXG3" t="s">
        <v>18480</v>
      </c>
      <c r="CXH3">
        <v>-8.5999999999999993E-2</v>
      </c>
      <c r="CXI3" t="s">
        <v>18481</v>
      </c>
      <c r="CXJ3">
        <v>29.31</v>
      </c>
      <c r="CXK3" t="s">
        <v>18482</v>
      </c>
      <c r="CXL3">
        <v>-8.1000000000000003E-2</v>
      </c>
      <c r="CXM3" t="s">
        <v>18483</v>
      </c>
      <c r="CXN3">
        <v>25.38</v>
      </c>
      <c r="CXO3" t="s">
        <v>18484</v>
      </c>
      <c r="CXP3">
        <v>0.54</v>
      </c>
      <c r="CXQ3" t="s">
        <v>18485</v>
      </c>
      <c r="CXR3">
        <v>22.16</v>
      </c>
      <c r="CXS3" t="s">
        <v>18486</v>
      </c>
      <c r="CXT3">
        <v>-7.0000000000000007E-2</v>
      </c>
      <c r="CXU3" t="s">
        <v>18487</v>
      </c>
      <c r="CXV3">
        <v>15.67</v>
      </c>
      <c r="CXW3" t="s">
        <v>18488</v>
      </c>
      <c r="CXX3">
        <v>-7.6999999999999999E-2</v>
      </c>
      <c r="CXY3" t="s">
        <v>18489</v>
      </c>
      <c r="CXZ3">
        <v>24.74</v>
      </c>
      <c r="CYA3" t="s">
        <v>18490</v>
      </c>
      <c r="CYB3">
        <v>-7.1999999999999995E-2</v>
      </c>
      <c r="CYC3" t="s">
        <v>18491</v>
      </c>
      <c r="CYD3">
        <v>24.73</v>
      </c>
      <c r="CYE3" t="s">
        <v>18492</v>
      </c>
      <c r="CYF3">
        <v>-7.6999999999999999E-2</v>
      </c>
      <c r="CYG3" t="s">
        <v>18493</v>
      </c>
      <c r="CYH3">
        <v>27.04</v>
      </c>
      <c r="CYI3" t="s">
        <v>18494</v>
      </c>
      <c r="CYJ3">
        <v>-7.6999999999999999E-2</v>
      </c>
      <c r="CYK3" t="s">
        <v>18495</v>
      </c>
      <c r="CYL3">
        <v>22.04</v>
      </c>
      <c r="CYM3" t="s">
        <v>18496</v>
      </c>
      <c r="CYN3">
        <v>-9.8000000000000004E-2</v>
      </c>
      <c r="CYO3" t="s">
        <v>18497</v>
      </c>
      <c r="CYP3">
        <v>27.64</v>
      </c>
      <c r="CYQ3" t="s">
        <v>18498</v>
      </c>
      <c r="CYR3">
        <v>1.4910000000000001</v>
      </c>
      <c r="CYS3" t="s">
        <v>18499</v>
      </c>
      <c r="CYT3">
        <v>31.64</v>
      </c>
      <c r="CYU3" t="s">
        <v>18500</v>
      </c>
      <c r="CYV3">
        <v>-8.3000000000000004E-2</v>
      </c>
      <c r="CYW3" t="s">
        <v>18501</v>
      </c>
      <c r="CYX3">
        <v>17.86</v>
      </c>
      <c r="CYY3" t="s">
        <v>18502</v>
      </c>
      <c r="CYZ3">
        <v>1.544</v>
      </c>
      <c r="CZA3" t="s">
        <v>18503</v>
      </c>
      <c r="CZB3">
        <v>13.47</v>
      </c>
      <c r="CZC3" t="s">
        <v>19064</v>
      </c>
      <c r="CZD3">
        <v>-6.5000000000000002E-2</v>
      </c>
      <c r="CZE3" t="s">
        <v>19065</v>
      </c>
      <c r="CZF3">
        <v>17.46</v>
      </c>
      <c r="CZG3" t="s">
        <v>19066</v>
      </c>
      <c r="CZH3">
        <v>-7.5999999999999998E-2</v>
      </c>
      <c r="CZI3" t="s">
        <v>19067</v>
      </c>
      <c r="CZJ3">
        <v>16.59</v>
      </c>
      <c r="CZK3" t="s">
        <v>19068</v>
      </c>
      <c r="CZL3">
        <v>-8.5999999999999993E-2</v>
      </c>
      <c r="CZM3" t="s">
        <v>19069</v>
      </c>
      <c r="CZN3">
        <v>15.01</v>
      </c>
      <c r="CZO3" t="s">
        <v>19070</v>
      </c>
      <c r="CZP3">
        <v>-0.09</v>
      </c>
      <c r="CZQ3" t="s">
        <v>19071</v>
      </c>
      <c r="CZR3">
        <v>14.18</v>
      </c>
      <c r="CZS3" t="s">
        <v>19072</v>
      </c>
      <c r="CZT3">
        <v>-7.0000000000000007E-2</v>
      </c>
      <c r="CZU3" t="s">
        <v>19073</v>
      </c>
      <c r="CZV3">
        <v>17.170000000000002</v>
      </c>
      <c r="CZW3" t="s">
        <v>19074</v>
      </c>
      <c r="CZX3">
        <v>-8.5999999999999993E-2</v>
      </c>
      <c r="CZY3" t="s">
        <v>19075</v>
      </c>
      <c r="CZZ3">
        <v>22.16</v>
      </c>
      <c r="DAA3" t="s">
        <v>19076</v>
      </c>
      <c r="DAB3">
        <v>-6.2E-2</v>
      </c>
      <c r="DAC3" t="s">
        <v>19077</v>
      </c>
      <c r="DAD3">
        <v>20.72</v>
      </c>
      <c r="DAE3" t="s">
        <v>19078</v>
      </c>
      <c r="DAF3">
        <v>-6.3E-2</v>
      </c>
      <c r="DAG3" t="s">
        <v>19079</v>
      </c>
      <c r="DAH3">
        <v>35.6</v>
      </c>
      <c r="DAI3" t="s">
        <v>19080</v>
      </c>
      <c r="DAJ3">
        <v>0.88500000000000001</v>
      </c>
      <c r="DAK3" t="s">
        <v>19081</v>
      </c>
      <c r="DAL3">
        <v>31.8</v>
      </c>
      <c r="DAM3" t="s">
        <v>19082</v>
      </c>
      <c r="DAN3">
        <v>-9.5000000000000001E-2</v>
      </c>
      <c r="DAO3" t="s">
        <v>19083</v>
      </c>
      <c r="DAP3">
        <v>40.94</v>
      </c>
      <c r="DAQ3" t="s">
        <v>19084</v>
      </c>
      <c r="DAR3">
        <v>-6.2E-2</v>
      </c>
      <c r="DAS3" t="s">
        <v>19085</v>
      </c>
      <c r="DAT3">
        <v>25.99</v>
      </c>
      <c r="DAU3" t="s">
        <v>19086</v>
      </c>
      <c r="DAV3">
        <v>-8.1000000000000003E-2</v>
      </c>
      <c r="DAW3" t="s">
        <v>19087</v>
      </c>
      <c r="DAX3">
        <v>15.28</v>
      </c>
      <c r="DAY3" t="s">
        <v>19088</v>
      </c>
      <c r="DAZ3">
        <v>-9.5000000000000001E-2</v>
      </c>
      <c r="DBA3" t="s">
        <v>19089</v>
      </c>
      <c r="DBB3">
        <v>24.1</v>
      </c>
      <c r="DBC3" t="s">
        <v>19090</v>
      </c>
      <c r="DBD3">
        <v>-8.1000000000000003E-2</v>
      </c>
      <c r="DBE3" t="s">
        <v>19091</v>
      </c>
      <c r="DBF3">
        <v>27.05</v>
      </c>
      <c r="DBG3" t="s">
        <v>19092</v>
      </c>
      <c r="DBH3">
        <v>0.92700000000000005</v>
      </c>
      <c r="DBI3" t="s">
        <v>19093</v>
      </c>
      <c r="DBJ3">
        <v>20.89</v>
      </c>
      <c r="DBK3" t="s">
        <v>19094</v>
      </c>
      <c r="DBL3">
        <v>-6.9000000000000006E-2</v>
      </c>
      <c r="DBM3" t="s">
        <v>19095</v>
      </c>
      <c r="DBN3">
        <v>16.920000000000002</v>
      </c>
      <c r="DBO3" t="s">
        <v>19096</v>
      </c>
      <c r="DBP3">
        <v>-8.1000000000000003E-2</v>
      </c>
      <c r="DBQ3" t="s">
        <v>19097</v>
      </c>
      <c r="DBR3">
        <v>29.27</v>
      </c>
      <c r="DBS3" t="s">
        <v>19098</v>
      </c>
      <c r="DBT3">
        <v>1.008</v>
      </c>
      <c r="DBU3" t="s">
        <v>19099</v>
      </c>
      <c r="DBV3">
        <v>19.04</v>
      </c>
      <c r="DBW3" t="s">
        <v>19100</v>
      </c>
      <c r="DBX3">
        <v>0.496</v>
      </c>
      <c r="DBY3" t="s">
        <v>19101</v>
      </c>
      <c r="DBZ3">
        <v>22.55</v>
      </c>
      <c r="DCA3" t="s">
        <v>19102</v>
      </c>
      <c r="DCB3">
        <v>-0.06</v>
      </c>
      <c r="DCC3" t="s">
        <v>19103</v>
      </c>
      <c r="DCD3">
        <v>16.38</v>
      </c>
      <c r="DCE3" t="s">
        <v>19104</v>
      </c>
      <c r="DCF3">
        <v>-9.8000000000000004E-2</v>
      </c>
      <c r="DCG3" t="s">
        <v>19105</v>
      </c>
      <c r="DCH3">
        <v>22.77</v>
      </c>
      <c r="DCI3" t="s">
        <v>19106</v>
      </c>
      <c r="DCJ3">
        <v>-6.5000000000000002E-2</v>
      </c>
      <c r="DCK3" t="s">
        <v>19107</v>
      </c>
      <c r="DCL3">
        <v>21.13</v>
      </c>
      <c r="DCM3" t="s">
        <v>19108</v>
      </c>
      <c r="DCN3">
        <v>0.55600000000000005</v>
      </c>
      <c r="DCO3" t="s">
        <v>19109</v>
      </c>
      <c r="DCP3">
        <v>17.940000000000001</v>
      </c>
      <c r="DCQ3" t="s">
        <v>19110</v>
      </c>
      <c r="DCR3">
        <v>-7.5999999999999998E-2</v>
      </c>
      <c r="DCS3" t="s">
        <v>19111</v>
      </c>
      <c r="DCT3">
        <v>18.329999999999998</v>
      </c>
      <c r="DCU3" t="s">
        <v>19112</v>
      </c>
      <c r="DCV3">
        <v>-7.3999999999999996E-2</v>
      </c>
      <c r="DCW3" t="s">
        <v>19113</v>
      </c>
      <c r="DCX3">
        <v>26.04</v>
      </c>
      <c r="DCY3" t="s">
        <v>19114</v>
      </c>
      <c r="DCZ3">
        <v>0.443</v>
      </c>
      <c r="DDA3" t="s">
        <v>19115</v>
      </c>
      <c r="DDB3">
        <v>32.15</v>
      </c>
      <c r="DDC3" t="s">
        <v>19883</v>
      </c>
      <c r="DDD3">
        <v>-0.06</v>
      </c>
      <c r="DDE3" t="s">
        <v>19884</v>
      </c>
      <c r="DDF3">
        <v>23.4</v>
      </c>
      <c r="DDG3" t="s">
        <v>19885</v>
      </c>
      <c r="DDH3">
        <v>-6.7000000000000004E-2</v>
      </c>
      <c r="DDI3" t="s">
        <v>19886</v>
      </c>
      <c r="DDJ3">
        <v>32.35</v>
      </c>
      <c r="DDK3" t="s">
        <v>19887</v>
      </c>
      <c r="DDL3">
        <v>-7.9000000000000001E-2</v>
      </c>
      <c r="DDM3" t="s">
        <v>19888</v>
      </c>
      <c r="DDN3">
        <v>27.79</v>
      </c>
      <c r="DDO3" t="s">
        <v>19889</v>
      </c>
      <c r="DDP3">
        <v>-9.5000000000000001E-2</v>
      </c>
      <c r="DDQ3" t="s">
        <v>19890</v>
      </c>
      <c r="DDR3">
        <v>35.130000000000003</v>
      </c>
      <c r="DDS3" t="s">
        <v>19891</v>
      </c>
      <c r="DDT3">
        <v>-5.6000000000000001E-2</v>
      </c>
      <c r="DDU3" t="s">
        <v>19892</v>
      </c>
      <c r="DDV3">
        <v>21.63</v>
      </c>
      <c r="DDW3" t="s">
        <v>19893</v>
      </c>
      <c r="DDX3">
        <v>-0.09</v>
      </c>
      <c r="DDY3" t="s">
        <v>19894</v>
      </c>
      <c r="DDZ3">
        <v>29.71</v>
      </c>
      <c r="DEA3" t="s">
        <v>19895</v>
      </c>
      <c r="DEB3">
        <v>3.996</v>
      </c>
      <c r="DEC3" t="s">
        <v>19896</v>
      </c>
      <c r="DED3">
        <v>32.450000000000003</v>
      </c>
      <c r="DEE3" t="s">
        <v>19897</v>
      </c>
      <c r="DEF3">
        <v>0.30599999999999999</v>
      </c>
      <c r="DEG3" t="s">
        <v>19898</v>
      </c>
      <c r="DEH3">
        <v>23.28</v>
      </c>
      <c r="DEI3" t="s">
        <v>19899</v>
      </c>
      <c r="DEJ3">
        <v>0.36399999999999999</v>
      </c>
      <c r="DEK3" t="s">
        <v>19900</v>
      </c>
      <c r="DEL3">
        <v>23.04</v>
      </c>
      <c r="DEM3" t="s">
        <v>19901</v>
      </c>
      <c r="DEN3">
        <v>-0.1</v>
      </c>
      <c r="DEO3" t="s">
        <v>19902</v>
      </c>
      <c r="DEP3">
        <v>24.57</v>
      </c>
      <c r="DEQ3" t="s">
        <v>19903</v>
      </c>
      <c r="DER3">
        <v>-9.0999999999999998E-2</v>
      </c>
      <c r="DES3" t="s">
        <v>19904</v>
      </c>
      <c r="DET3">
        <v>36.6</v>
      </c>
      <c r="DEU3" t="s">
        <v>19905</v>
      </c>
      <c r="DEV3">
        <v>-7.3999999999999996E-2</v>
      </c>
      <c r="DEW3" t="s">
        <v>19906</v>
      </c>
      <c r="DEX3">
        <v>28.65</v>
      </c>
      <c r="DEY3" t="s">
        <v>19907</v>
      </c>
      <c r="DEZ3">
        <v>-3.3000000000000002E-2</v>
      </c>
      <c r="DFA3" t="s">
        <v>19908</v>
      </c>
      <c r="DFB3">
        <v>17.510000000000002</v>
      </c>
      <c r="DFC3" t="s">
        <v>19909</v>
      </c>
      <c r="DFD3">
        <v>-8.7999999999999995E-2</v>
      </c>
      <c r="DFE3" t="s">
        <v>19910</v>
      </c>
      <c r="DFF3">
        <v>21.81</v>
      </c>
      <c r="DFG3" t="s">
        <v>19911</v>
      </c>
      <c r="DFH3">
        <v>-7.1999999999999995E-2</v>
      </c>
      <c r="DFI3" t="s">
        <v>19912</v>
      </c>
      <c r="DFJ3">
        <v>31.24</v>
      </c>
      <c r="DFK3" t="s">
        <v>19913</v>
      </c>
      <c r="DFL3">
        <v>-6.9000000000000006E-2</v>
      </c>
      <c r="DFM3" t="s">
        <v>19914</v>
      </c>
      <c r="DFN3">
        <v>25.4</v>
      </c>
      <c r="DFO3" t="s">
        <v>19915</v>
      </c>
      <c r="DFP3">
        <v>-7.1999999999999995E-2</v>
      </c>
      <c r="DFQ3" t="s">
        <v>19916</v>
      </c>
      <c r="DFR3">
        <v>19.22</v>
      </c>
      <c r="DFS3" t="s">
        <v>19917</v>
      </c>
      <c r="DFT3">
        <v>-6.2E-2</v>
      </c>
      <c r="DFU3" t="s">
        <v>19918</v>
      </c>
      <c r="DFV3">
        <v>32.450000000000003</v>
      </c>
      <c r="DFW3" t="s">
        <v>19919</v>
      </c>
      <c r="DFX3">
        <v>-8.1000000000000003E-2</v>
      </c>
      <c r="DFY3" t="s">
        <v>19920</v>
      </c>
      <c r="DFZ3">
        <v>34.14</v>
      </c>
      <c r="DGA3" t="s">
        <v>19921</v>
      </c>
      <c r="DGB3">
        <v>-6.5000000000000002E-2</v>
      </c>
      <c r="DGC3" t="s">
        <v>19922</v>
      </c>
      <c r="DGD3">
        <v>26.25</v>
      </c>
      <c r="DGE3" t="s">
        <v>19923</v>
      </c>
      <c r="DGF3">
        <v>-7.1999999999999995E-2</v>
      </c>
      <c r="DGG3" t="s">
        <v>19924</v>
      </c>
      <c r="DGH3">
        <v>33.83</v>
      </c>
      <c r="DGI3" t="s">
        <v>19925</v>
      </c>
      <c r="DGJ3">
        <v>3.1070000000000002</v>
      </c>
      <c r="DGK3" t="s">
        <v>19926</v>
      </c>
      <c r="DGL3">
        <v>13.35</v>
      </c>
      <c r="DGM3" t="s">
        <v>19927</v>
      </c>
      <c r="DGN3">
        <v>-9.7000000000000003E-2</v>
      </c>
      <c r="DGO3" t="s">
        <v>19928</v>
      </c>
      <c r="DGP3">
        <v>33.32</v>
      </c>
      <c r="DGQ3" t="s">
        <v>19929</v>
      </c>
      <c r="DGR3">
        <v>1.583</v>
      </c>
      <c r="DGS3" t="s">
        <v>19930</v>
      </c>
      <c r="DGT3">
        <v>16.2</v>
      </c>
      <c r="DGU3" t="s">
        <v>19931</v>
      </c>
      <c r="DGV3">
        <v>-8.5999999999999993E-2</v>
      </c>
      <c r="DGW3" t="s">
        <v>19932</v>
      </c>
      <c r="DGX3">
        <v>11.25</v>
      </c>
      <c r="DGY3" t="s">
        <v>19933</v>
      </c>
      <c r="DGZ3">
        <v>-9.8000000000000004E-2</v>
      </c>
      <c r="DHA3" t="s">
        <v>19934</v>
      </c>
      <c r="DHB3">
        <v>11.57</v>
      </c>
      <c r="DHC3" t="s">
        <v>19935</v>
      </c>
      <c r="DHD3">
        <v>-9.2999999999999999E-2</v>
      </c>
      <c r="DHE3" t="s">
        <v>19936</v>
      </c>
      <c r="DHF3">
        <v>35.69</v>
      </c>
      <c r="DHG3" t="s">
        <v>19937</v>
      </c>
      <c r="DHH3">
        <v>-7.9000000000000001E-2</v>
      </c>
      <c r="DHI3" t="s">
        <v>19938</v>
      </c>
      <c r="DHJ3">
        <v>34.659999999999997</v>
      </c>
      <c r="DHK3" t="s">
        <v>19939</v>
      </c>
      <c r="DHL3">
        <v>-7.5999999999999998E-2</v>
      </c>
      <c r="DHM3" t="s">
        <v>19940</v>
      </c>
      <c r="DHN3">
        <v>13.39</v>
      </c>
      <c r="DHO3" t="s">
        <v>19941</v>
      </c>
      <c r="DHP3">
        <v>-8.7999999999999995E-2</v>
      </c>
      <c r="DHQ3" t="s">
        <v>19942</v>
      </c>
      <c r="DHR3">
        <v>17.93</v>
      </c>
      <c r="DHS3" t="s">
        <v>19943</v>
      </c>
      <c r="DHT3">
        <v>-0.09</v>
      </c>
      <c r="DHU3" t="s">
        <v>19944</v>
      </c>
      <c r="DHV3">
        <v>26.36</v>
      </c>
      <c r="DHW3" t="s">
        <v>20837</v>
      </c>
      <c r="DHX3">
        <v>0.878</v>
      </c>
      <c r="DHY3" t="s">
        <v>20838</v>
      </c>
      <c r="DHZ3">
        <v>29.49</v>
      </c>
      <c r="DIA3" t="s">
        <v>20839</v>
      </c>
      <c r="DIB3">
        <v>0.46800000000000003</v>
      </c>
      <c r="DIC3" t="s">
        <v>20840</v>
      </c>
      <c r="DID3">
        <v>21.68</v>
      </c>
      <c r="DIE3" t="s">
        <v>20841</v>
      </c>
      <c r="DIF3">
        <v>-4.7E-2</v>
      </c>
      <c r="DIG3" t="s">
        <v>20842</v>
      </c>
      <c r="DIH3">
        <v>15.48</v>
      </c>
      <c r="DII3" t="s">
        <v>20843</v>
      </c>
      <c r="DIJ3">
        <v>-9.2999999999999999E-2</v>
      </c>
      <c r="DIK3" t="s">
        <v>20844</v>
      </c>
      <c r="DIL3">
        <v>18.93</v>
      </c>
      <c r="DIM3" t="s">
        <v>20845</v>
      </c>
      <c r="DIN3">
        <v>-9.5000000000000001E-2</v>
      </c>
      <c r="DIO3" t="s">
        <v>20846</v>
      </c>
      <c r="DIP3">
        <v>21.77</v>
      </c>
      <c r="DIQ3" t="s">
        <v>20847</v>
      </c>
      <c r="DIR3">
        <v>1.88</v>
      </c>
      <c r="DIS3" t="s">
        <v>20848</v>
      </c>
      <c r="DIT3">
        <v>19.87</v>
      </c>
      <c r="DIU3" t="s">
        <v>20849</v>
      </c>
      <c r="DIV3">
        <v>-0.09</v>
      </c>
      <c r="DIW3" t="s">
        <v>20850</v>
      </c>
      <c r="DIX3">
        <v>37.43</v>
      </c>
      <c r="DIY3" t="s">
        <v>20851</v>
      </c>
      <c r="DIZ3">
        <v>-8.3000000000000004E-2</v>
      </c>
      <c r="DJA3" t="s">
        <v>20852</v>
      </c>
      <c r="DJB3">
        <v>40.619999999999997</v>
      </c>
      <c r="DJC3" t="s">
        <v>20853</v>
      </c>
      <c r="DJD3">
        <v>0.20899999999999999</v>
      </c>
      <c r="DJE3" t="s">
        <v>20854</v>
      </c>
      <c r="DJF3">
        <v>20.23</v>
      </c>
      <c r="DJG3" t="s">
        <v>20855</v>
      </c>
      <c r="DJH3">
        <v>-0.09</v>
      </c>
      <c r="DJI3" t="s">
        <v>20856</v>
      </c>
      <c r="DJJ3">
        <v>29.71</v>
      </c>
      <c r="DJK3" t="s">
        <v>20857</v>
      </c>
      <c r="DJL3">
        <v>-9.8000000000000004E-2</v>
      </c>
      <c r="DJM3" t="s">
        <v>20858</v>
      </c>
      <c r="DJN3">
        <v>31.51</v>
      </c>
      <c r="DJO3" t="s">
        <v>20859</v>
      </c>
      <c r="DJP3">
        <v>1.161</v>
      </c>
      <c r="DJQ3" t="s">
        <v>20860</v>
      </c>
      <c r="DJR3">
        <v>29.84</v>
      </c>
      <c r="DJS3" t="s">
        <v>20861</v>
      </c>
      <c r="DJT3">
        <v>-6.5000000000000002E-2</v>
      </c>
      <c r="DJU3" t="s">
        <v>20862</v>
      </c>
      <c r="DJV3">
        <v>30.18</v>
      </c>
      <c r="DJW3" t="s">
        <v>20863</v>
      </c>
      <c r="DJX3">
        <v>-0.09</v>
      </c>
      <c r="DJY3" t="s">
        <v>20864</v>
      </c>
      <c r="DJZ3">
        <v>18.5</v>
      </c>
      <c r="DKA3" t="s">
        <v>20865</v>
      </c>
      <c r="DKB3">
        <v>-6.7000000000000004E-2</v>
      </c>
      <c r="DKC3" t="s">
        <v>20866</v>
      </c>
      <c r="DKD3">
        <v>24.45</v>
      </c>
      <c r="DKE3" t="s">
        <v>20867</v>
      </c>
      <c r="DKF3">
        <v>-8.3000000000000004E-2</v>
      </c>
      <c r="DKG3" t="s">
        <v>20868</v>
      </c>
      <c r="DKH3">
        <v>22.41</v>
      </c>
      <c r="DKI3" t="s">
        <v>20869</v>
      </c>
      <c r="DKJ3">
        <v>-8.4000000000000005E-2</v>
      </c>
      <c r="DKK3" t="s">
        <v>20870</v>
      </c>
      <c r="DKL3">
        <v>30.93</v>
      </c>
      <c r="DKM3" t="s">
        <v>20871</v>
      </c>
      <c r="DKN3">
        <v>0.96199999999999997</v>
      </c>
      <c r="DKO3" t="s">
        <v>20872</v>
      </c>
      <c r="DKP3">
        <v>23.68</v>
      </c>
      <c r="DKQ3" t="s">
        <v>20873</v>
      </c>
      <c r="DKR3">
        <v>-7.9000000000000001E-2</v>
      </c>
      <c r="DKS3" t="s">
        <v>20874</v>
      </c>
      <c r="DKT3">
        <v>51.93</v>
      </c>
      <c r="DKU3" t="s">
        <v>20875</v>
      </c>
      <c r="DKV3">
        <v>-6.9000000000000006E-2</v>
      </c>
      <c r="DKW3" t="s">
        <v>20876</v>
      </c>
      <c r="DKX3">
        <v>20.84</v>
      </c>
      <c r="DKY3" t="s">
        <v>20877</v>
      </c>
      <c r="DKZ3">
        <v>-7.3999999999999996E-2</v>
      </c>
      <c r="DLA3" t="s">
        <v>20878</v>
      </c>
      <c r="DLB3">
        <v>23.87</v>
      </c>
      <c r="DLC3" t="s">
        <v>20879</v>
      </c>
      <c r="DLD3">
        <v>-7.1999999999999995E-2</v>
      </c>
      <c r="DLE3" t="s">
        <v>20880</v>
      </c>
      <c r="DLF3">
        <v>17.59</v>
      </c>
      <c r="DLG3" t="s">
        <v>20881</v>
      </c>
      <c r="DLH3">
        <v>-8.3000000000000004E-2</v>
      </c>
      <c r="DLI3" t="s">
        <v>20882</v>
      </c>
      <c r="DLJ3">
        <v>25.26</v>
      </c>
      <c r="DLK3" t="s">
        <v>20883</v>
      </c>
      <c r="DLL3">
        <v>-0.09</v>
      </c>
      <c r="DLM3" t="s">
        <v>20884</v>
      </c>
      <c r="DLN3">
        <v>18.03</v>
      </c>
      <c r="DLO3" t="s">
        <v>20885</v>
      </c>
      <c r="DLP3">
        <v>-8.7999999999999995E-2</v>
      </c>
      <c r="DLQ3" t="s">
        <v>20886</v>
      </c>
      <c r="DLR3">
        <v>27.19</v>
      </c>
      <c r="DLS3" t="s">
        <v>20887</v>
      </c>
      <c r="DLT3">
        <v>-8.1000000000000003E-2</v>
      </c>
      <c r="DLU3" t="s">
        <v>20888</v>
      </c>
      <c r="DLV3">
        <v>23.08</v>
      </c>
      <c r="DLW3" t="s">
        <v>20889</v>
      </c>
      <c r="DLX3">
        <v>-8.3000000000000004E-2</v>
      </c>
      <c r="DLY3" t="s">
        <v>20890</v>
      </c>
      <c r="DLZ3">
        <v>33.270000000000003</v>
      </c>
      <c r="DMA3" t="s">
        <v>20891</v>
      </c>
      <c r="DMB3">
        <v>-9.0999999999999998E-2</v>
      </c>
      <c r="DMC3" t="s">
        <v>20892</v>
      </c>
      <c r="DMD3">
        <v>34.17</v>
      </c>
      <c r="DME3" t="s">
        <v>20893</v>
      </c>
      <c r="DMF3">
        <v>0.158</v>
      </c>
      <c r="DMG3" t="s">
        <v>20894</v>
      </c>
      <c r="DMH3">
        <v>14.94</v>
      </c>
      <c r="DMI3" t="s">
        <v>20895</v>
      </c>
      <c r="DMJ3">
        <v>-7.9000000000000001E-2</v>
      </c>
      <c r="DMK3" t="s">
        <v>20896</v>
      </c>
    </row>
    <row r="4" spans="1:3053" x14ac:dyDescent="0.25">
      <c r="A4" s="1" t="s">
        <v>2</v>
      </c>
      <c r="B4">
        <v>261</v>
      </c>
      <c r="C4" t="s">
        <v>18</v>
      </c>
      <c r="D4">
        <v>42.7</v>
      </c>
      <c r="E4" t="s">
        <v>34</v>
      </c>
      <c r="F4">
        <v>360.1</v>
      </c>
      <c r="G4" t="s">
        <v>50</v>
      </c>
      <c r="H4">
        <v>0.35899999999999999</v>
      </c>
      <c r="I4" t="s">
        <v>66</v>
      </c>
      <c r="J4">
        <v>345.4</v>
      </c>
      <c r="K4" t="s">
        <v>81</v>
      </c>
      <c r="L4">
        <v>89</v>
      </c>
      <c r="M4" t="s">
        <v>97</v>
      </c>
      <c r="N4">
        <v>360.2</v>
      </c>
      <c r="O4" t="s">
        <v>113</v>
      </c>
      <c r="P4">
        <v>0.32300000000000001</v>
      </c>
      <c r="Q4" t="s">
        <v>128</v>
      </c>
      <c r="R4">
        <v>360.2</v>
      </c>
      <c r="S4" t="s">
        <v>142</v>
      </c>
      <c r="T4">
        <v>0.317</v>
      </c>
      <c r="U4" t="s">
        <v>158</v>
      </c>
      <c r="V4">
        <v>360.2</v>
      </c>
      <c r="W4" t="s">
        <v>172</v>
      </c>
      <c r="X4">
        <v>0.314</v>
      </c>
      <c r="Y4" t="s">
        <v>188</v>
      </c>
      <c r="Z4">
        <v>360.2</v>
      </c>
      <c r="AA4" t="s">
        <v>204</v>
      </c>
      <c r="AB4">
        <v>0.32500000000000001</v>
      </c>
      <c r="AC4" t="s">
        <v>220</v>
      </c>
      <c r="AD4">
        <v>360.1</v>
      </c>
      <c r="AE4" t="s">
        <v>236</v>
      </c>
      <c r="AF4">
        <v>0.33400000000000002</v>
      </c>
      <c r="AG4" t="s">
        <v>252</v>
      </c>
      <c r="AH4">
        <v>205</v>
      </c>
      <c r="AI4" t="s">
        <v>268</v>
      </c>
      <c r="AJ4">
        <v>43.02</v>
      </c>
      <c r="AK4" t="s">
        <v>284</v>
      </c>
      <c r="AL4">
        <v>206</v>
      </c>
      <c r="AM4" t="s">
        <v>300</v>
      </c>
      <c r="AN4">
        <v>48.65</v>
      </c>
      <c r="AO4" t="s">
        <v>316</v>
      </c>
      <c r="AP4">
        <v>360.1</v>
      </c>
      <c r="AQ4" t="s">
        <v>332</v>
      </c>
      <c r="AR4">
        <v>0.32800000000000001</v>
      </c>
      <c r="AS4" t="s">
        <v>348</v>
      </c>
      <c r="AT4">
        <v>360.1</v>
      </c>
      <c r="AU4" t="s">
        <v>364</v>
      </c>
      <c r="AV4">
        <v>0.33700000000000002</v>
      </c>
      <c r="AW4" t="s">
        <v>380</v>
      </c>
      <c r="AX4">
        <v>278.3</v>
      </c>
      <c r="AY4" t="s">
        <v>396</v>
      </c>
      <c r="AZ4">
        <v>45.34</v>
      </c>
      <c r="BA4" t="s">
        <v>412</v>
      </c>
      <c r="BB4">
        <v>294.8</v>
      </c>
      <c r="BC4" t="s">
        <v>428</v>
      </c>
      <c r="BD4">
        <v>61.02</v>
      </c>
      <c r="BE4" t="s">
        <v>443</v>
      </c>
      <c r="BF4">
        <v>359.9</v>
      </c>
      <c r="BG4" t="s">
        <v>459</v>
      </c>
      <c r="BH4">
        <v>0.36199999999999999</v>
      </c>
      <c r="BI4" t="s">
        <v>475</v>
      </c>
      <c r="BJ4">
        <v>360.1</v>
      </c>
      <c r="BK4" t="s">
        <v>491</v>
      </c>
      <c r="BL4">
        <v>0.35099999999999998</v>
      </c>
      <c r="BM4" t="s">
        <v>507</v>
      </c>
      <c r="BN4">
        <v>360.2</v>
      </c>
      <c r="BO4" t="s">
        <v>520</v>
      </c>
      <c r="BP4">
        <v>0.32300000000000001</v>
      </c>
      <c r="BQ4" t="s">
        <v>536</v>
      </c>
      <c r="BR4">
        <v>358.4</v>
      </c>
      <c r="BS4" t="s">
        <v>552</v>
      </c>
      <c r="BT4">
        <v>0.32500000000000001</v>
      </c>
      <c r="BU4" t="s">
        <v>567</v>
      </c>
      <c r="BV4">
        <v>203.1</v>
      </c>
      <c r="BW4" t="s">
        <v>582</v>
      </c>
      <c r="BX4">
        <v>43.68</v>
      </c>
      <c r="BY4" t="s">
        <v>598</v>
      </c>
      <c r="BZ4">
        <v>360.2</v>
      </c>
      <c r="CA4" t="s">
        <v>612</v>
      </c>
      <c r="CB4">
        <v>0.314</v>
      </c>
      <c r="CC4" t="s">
        <v>628</v>
      </c>
      <c r="CD4">
        <v>359.4</v>
      </c>
      <c r="CE4" t="s">
        <v>644</v>
      </c>
      <c r="CF4">
        <v>0.308</v>
      </c>
      <c r="CG4" t="s">
        <v>660</v>
      </c>
      <c r="CH4">
        <v>266.39999999999998</v>
      </c>
      <c r="CI4" t="s">
        <v>676</v>
      </c>
      <c r="CJ4">
        <v>3.3279999999999998</v>
      </c>
      <c r="CK4" t="s">
        <v>691</v>
      </c>
      <c r="CL4">
        <v>359.7</v>
      </c>
      <c r="CM4" t="s">
        <v>706</v>
      </c>
      <c r="CN4">
        <v>0.34200000000000003</v>
      </c>
      <c r="CO4" t="s">
        <v>722</v>
      </c>
      <c r="CP4">
        <v>359.1</v>
      </c>
      <c r="CQ4" t="s">
        <v>738</v>
      </c>
      <c r="CR4">
        <v>0.36499999999999999</v>
      </c>
      <c r="CS4" t="s">
        <v>753</v>
      </c>
      <c r="CT4">
        <v>360.2</v>
      </c>
      <c r="CU4" t="s">
        <v>769</v>
      </c>
      <c r="CV4">
        <v>0.311</v>
      </c>
      <c r="CW4" t="s">
        <v>785</v>
      </c>
      <c r="CX4">
        <v>360.2</v>
      </c>
      <c r="CY4" t="s">
        <v>801</v>
      </c>
      <c r="CZ4">
        <v>0.314</v>
      </c>
      <c r="DA4" t="s">
        <v>817</v>
      </c>
      <c r="DB4">
        <v>360.1</v>
      </c>
      <c r="DC4" t="s">
        <v>833</v>
      </c>
      <c r="DD4">
        <v>0.32800000000000001</v>
      </c>
      <c r="DE4" t="s">
        <v>847</v>
      </c>
      <c r="DF4">
        <v>360.2</v>
      </c>
      <c r="DG4" t="s">
        <v>863</v>
      </c>
      <c r="DH4">
        <v>0.314</v>
      </c>
      <c r="DI4" t="s">
        <v>879</v>
      </c>
      <c r="DJ4">
        <v>360.2</v>
      </c>
      <c r="DK4" t="s">
        <v>895</v>
      </c>
      <c r="DL4">
        <v>0.30599999999999999</v>
      </c>
      <c r="DM4" t="s">
        <v>911</v>
      </c>
      <c r="DN4">
        <v>249.2</v>
      </c>
      <c r="DO4" t="s">
        <v>927</v>
      </c>
      <c r="DP4">
        <v>47.3</v>
      </c>
      <c r="DQ4" s="2" t="s">
        <v>991</v>
      </c>
      <c r="DR4">
        <v>242.7</v>
      </c>
      <c r="DS4" t="s">
        <v>992</v>
      </c>
      <c r="DT4">
        <v>86.7</v>
      </c>
      <c r="DU4" t="s">
        <v>993</v>
      </c>
      <c r="DV4" s="3">
        <v>360.1</v>
      </c>
      <c r="DW4" s="4" t="s">
        <v>994</v>
      </c>
      <c r="DX4" s="4">
        <v>0.35399999999999998</v>
      </c>
      <c r="DY4" s="2" t="s">
        <v>995</v>
      </c>
      <c r="DZ4">
        <v>359.7</v>
      </c>
      <c r="EA4" t="s">
        <v>996</v>
      </c>
      <c r="EB4">
        <v>0.36199999999999999</v>
      </c>
      <c r="EC4" t="s">
        <v>997</v>
      </c>
      <c r="ED4" s="3">
        <v>241.3</v>
      </c>
      <c r="EE4" s="4" t="s">
        <v>998</v>
      </c>
      <c r="EF4" s="4">
        <v>116.7</v>
      </c>
      <c r="EG4" s="2" t="s">
        <v>999</v>
      </c>
      <c r="EH4">
        <v>360.2</v>
      </c>
      <c r="EI4" t="s">
        <v>1000</v>
      </c>
      <c r="EJ4">
        <v>0.3</v>
      </c>
      <c r="EK4" t="s">
        <v>1001</v>
      </c>
      <c r="EL4" s="3">
        <v>360.2</v>
      </c>
      <c r="EM4" s="4" t="s">
        <v>1002</v>
      </c>
      <c r="EN4" s="4">
        <v>0.317</v>
      </c>
      <c r="EO4" s="2" t="s">
        <v>1003</v>
      </c>
      <c r="EP4">
        <v>360.1</v>
      </c>
      <c r="EQ4" t="s">
        <v>1004</v>
      </c>
      <c r="ER4">
        <v>0.32300000000000001</v>
      </c>
      <c r="ES4" t="s">
        <v>1005</v>
      </c>
      <c r="ET4" s="3">
        <v>360.2</v>
      </c>
      <c r="EU4" s="4" t="s">
        <v>1006</v>
      </c>
      <c r="EV4" s="4">
        <v>0.29699999999999999</v>
      </c>
      <c r="EW4" s="2" t="s">
        <v>1007</v>
      </c>
      <c r="EX4">
        <v>360.2</v>
      </c>
      <c r="EY4" t="s">
        <v>1008</v>
      </c>
      <c r="EZ4">
        <v>0.308</v>
      </c>
      <c r="FA4" t="s">
        <v>1009</v>
      </c>
      <c r="FB4" s="3">
        <v>360.2</v>
      </c>
      <c r="FC4" s="4" t="s">
        <v>1010</v>
      </c>
      <c r="FD4" s="4">
        <v>0.35699999999999998</v>
      </c>
      <c r="FE4" s="2" t="s">
        <v>1011</v>
      </c>
      <c r="FF4">
        <v>360.2</v>
      </c>
      <c r="FG4" t="s">
        <v>1012</v>
      </c>
      <c r="FH4">
        <v>0.32</v>
      </c>
      <c r="FI4" t="s">
        <v>1013</v>
      </c>
      <c r="FJ4" s="3">
        <v>360.1</v>
      </c>
      <c r="FK4" s="4" t="s">
        <v>1014</v>
      </c>
      <c r="FL4" s="4">
        <v>0.314</v>
      </c>
      <c r="FM4" s="2" t="s">
        <v>1015</v>
      </c>
      <c r="FN4">
        <v>200.8</v>
      </c>
      <c r="FO4" t="s">
        <v>1448</v>
      </c>
      <c r="FP4">
        <v>65</v>
      </c>
      <c r="FQ4" t="s">
        <v>1449</v>
      </c>
      <c r="FR4">
        <v>360.2</v>
      </c>
      <c r="FS4" t="s">
        <v>1450</v>
      </c>
      <c r="FT4">
        <v>0.308</v>
      </c>
      <c r="FU4" t="s">
        <v>1451</v>
      </c>
      <c r="FV4">
        <v>360.2</v>
      </c>
      <c r="FW4" t="s">
        <v>1452</v>
      </c>
      <c r="FX4">
        <v>0.29699999999999999</v>
      </c>
      <c r="FY4" t="s">
        <v>1453</v>
      </c>
      <c r="FZ4">
        <v>359.6</v>
      </c>
      <c r="GA4" t="s">
        <v>1454</v>
      </c>
      <c r="GB4">
        <v>0.314</v>
      </c>
      <c r="GC4" t="s">
        <v>1455</v>
      </c>
      <c r="GD4">
        <v>360.2</v>
      </c>
      <c r="GE4" t="s">
        <v>1456</v>
      </c>
      <c r="GF4">
        <v>0.29399999999999998</v>
      </c>
      <c r="GG4" t="s">
        <v>1457</v>
      </c>
      <c r="GH4">
        <v>360.1</v>
      </c>
      <c r="GI4" t="s">
        <v>1458</v>
      </c>
      <c r="GJ4">
        <v>0.27500000000000002</v>
      </c>
      <c r="GK4" t="s">
        <v>1459</v>
      </c>
      <c r="GL4">
        <v>360.2</v>
      </c>
      <c r="GM4" t="s">
        <v>1460</v>
      </c>
      <c r="GN4">
        <v>0.28599999999999998</v>
      </c>
      <c r="GO4" t="s">
        <v>1461</v>
      </c>
      <c r="GP4">
        <v>360.2</v>
      </c>
      <c r="GQ4" t="s">
        <v>1462</v>
      </c>
      <c r="GR4">
        <v>0.28299999999999997</v>
      </c>
      <c r="GS4" t="s">
        <v>1463</v>
      </c>
      <c r="GT4">
        <v>360.2</v>
      </c>
      <c r="GU4" t="s">
        <v>1464</v>
      </c>
      <c r="GV4">
        <v>0.27500000000000002</v>
      </c>
      <c r="GW4" t="s">
        <v>1465</v>
      </c>
      <c r="GX4">
        <v>359.9</v>
      </c>
      <c r="GY4" t="s">
        <v>1466</v>
      </c>
      <c r="GZ4">
        <v>0.29399999999999998</v>
      </c>
      <c r="HA4" t="s">
        <v>1467</v>
      </c>
      <c r="HB4">
        <v>359.9</v>
      </c>
      <c r="HC4" t="s">
        <v>1468</v>
      </c>
      <c r="HD4">
        <v>0.29399999999999998</v>
      </c>
      <c r="HE4" t="s">
        <v>1469</v>
      </c>
      <c r="HF4">
        <v>360.1</v>
      </c>
      <c r="HG4" t="s">
        <v>1470</v>
      </c>
      <c r="HH4">
        <v>0.27200000000000002</v>
      </c>
      <c r="HI4" t="s">
        <v>1471</v>
      </c>
      <c r="HJ4">
        <v>236.5</v>
      </c>
      <c r="HK4" t="s">
        <v>1472</v>
      </c>
      <c r="HL4">
        <v>68.540000000000006</v>
      </c>
      <c r="HM4" t="s">
        <v>1473</v>
      </c>
      <c r="HN4">
        <v>358.1</v>
      </c>
      <c r="HO4" t="s">
        <v>1474</v>
      </c>
      <c r="HP4">
        <v>0.67100000000000004</v>
      </c>
      <c r="HQ4" t="s">
        <v>1475</v>
      </c>
      <c r="HR4">
        <v>360.2</v>
      </c>
      <c r="HS4" t="s">
        <v>1476</v>
      </c>
      <c r="HT4">
        <v>0.30599999999999999</v>
      </c>
      <c r="HU4" t="s">
        <v>1477</v>
      </c>
      <c r="HV4">
        <v>360.2</v>
      </c>
      <c r="HW4" t="s">
        <v>1478</v>
      </c>
      <c r="HX4">
        <v>0.29199999999999998</v>
      </c>
      <c r="HY4" t="s">
        <v>1479</v>
      </c>
      <c r="HZ4">
        <v>360.2</v>
      </c>
      <c r="IA4" t="s">
        <v>1480</v>
      </c>
      <c r="IB4">
        <v>0.3</v>
      </c>
      <c r="IC4" t="s">
        <v>1481</v>
      </c>
      <c r="ID4">
        <v>360.2</v>
      </c>
      <c r="IE4" t="s">
        <v>1482</v>
      </c>
      <c r="IF4">
        <v>0.28599999999999998</v>
      </c>
      <c r="IG4" t="s">
        <v>1483</v>
      </c>
      <c r="IH4">
        <v>359.9</v>
      </c>
      <c r="II4" t="s">
        <v>1484</v>
      </c>
      <c r="IJ4">
        <v>0.29399999999999998</v>
      </c>
      <c r="IK4" t="s">
        <v>1485</v>
      </c>
      <c r="IL4">
        <v>359.3</v>
      </c>
      <c r="IM4" t="s">
        <v>1486</v>
      </c>
      <c r="IN4">
        <v>0.41</v>
      </c>
      <c r="IO4" t="s">
        <v>1487</v>
      </c>
      <c r="IP4">
        <v>360.2</v>
      </c>
      <c r="IQ4" t="s">
        <v>1488</v>
      </c>
      <c r="IR4">
        <v>0.29699999999999999</v>
      </c>
      <c r="IS4" t="s">
        <v>1489</v>
      </c>
      <c r="IT4">
        <v>359.9</v>
      </c>
      <c r="IU4" t="s">
        <v>1490</v>
      </c>
      <c r="IV4">
        <v>0.29399999999999998</v>
      </c>
      <c r="IW4" t="s">
        <v>1491</v>
      </c>
      <c r="IX4">
        <v>360</v>
      </c>
      <c r="IY4" t="s">
        <v>1492</v>
      </c>
      <c r="IZ4">
        <v>0.28599999999999998</v>
      </c>
      <c r="JA4" t="s">
        <v>1493</v>
      </c>
      <c r="JB4">
        <v>360.3</v>
      </c>
      <c r="JC4" t="s">
        <v>1494</v>
      </c>
      <c r="JD4">
        <v>0.32300000000000001</v>
      </c>
      <c r="JE4" t="s">
        <v>1495</v>
      </c>
      <c r="JF4">
        <v>360.3</v>
      </c>
      <c r="JG4" t="s">
        <v>1496</v>
      </c>
      <c r="JH4">
        <v>0.29699999999999999</v>
      </c>
      <c r="JI4" t="s">
        <v>1497</v>
      </c>
      <c r="JJ4">
        <v>360.3</v>
      </c>
      <c r="JK4" t="s">
        <v>1498</v>
      </c>
      <c r="JL4">
        <v>0.30299999999999999</v>
      </c>
      <c r="JM4" t="s">
        <v>1499</v>
      </c>
      <c r="JN4">
        <v>144.4</v>
      </c>
      <c r="JO4" t="s">
        <v>1500</v>
      </c>
      <c r="JP4">
        <v>67.72</v>
      </c>
      <c r="JQ4" t="s">
        <v>1501</v>
      </c>
      <c r="JR4">
        <v>360.1</v>
      </c>
      <c r="JS4" t="s">
        <v>1502</v>
      </c>
      <c r="JT4">
        <v>0.30299999999999999</v>
      </c>
      <c r="JU4" t="s">
        <v>1503</v>
      </c>
      <c r="JV4">
        <v>360.3</v>
      </c>
      <c r="JW4" t="s">
        <v>1504</v>
      </c>
      <c r="JX4">
        <v>0.30299999999999999</v>
      </c>
      <c r="JY4" t="s">
        <v>1505</v>
      </c>
      <c r="JZ4">
        <v>360</v>
      </c>
      <c r="KA4" t="s">
        <v>1506</v>
      </c>
      <c r="KB4">
        <v>0.32500000000000001</v>
      </c>
      <c r="KC4" t="s">
        <v>1507</v>
      </c>
      <c r="KD4">
        <v>359</v>
      </c>
      <c r="KE4" t="s">
        <v>2376</v>
      </c>
      <c r="KF4">
        <v>0.33700000000000002</v>
      </c>
      <c r="KG4" t="s">
        <v>2377</v>
      </c>
      <c r="KH4">
        <v>346</v>
      </c>
      <c r="KI4" t="s">
        <v>2378</v>
      </c>
      <c r="KJ4">
        <v>109.8</v>
      </c>
      <c r="KK4" t="s">
        <v>2379</v>
      </c>
      <c r="KL4">
        <v>225.7</v>
      </c>
      <c r="KM4" t="s">
        <v>2380</v>
      </c>
      <c r="KN4">
        <v>56.3</v>
      </c>
      <c r="KO4" t="s">
        <v>2381</v>
      </c>
      <c r="KP4">
        <v>360.1</v>
      </c>
      <c r="KQ4" t="s">
        <v>2382</v>
      </c>
      <c r="KR4">
        <v>0.32300000000000001</v>
      </c>
      <c r="KS4" t="s">
        <v>2383</v>
      </c>
      <c r="KT4">
        <v>360.3</v>
      </c>
      <c r="KU4" t="s">
        <v>2384</v>
      </c>
      <c r="KV4">
        <v>0.30599999999999999</v>
      </c>
      <c r="KW4" t="s">
        <v>2385</v>
      </c>
      <c r="KX4">
        <v>360.2</v>
      </c>
      <c r="KY4" t="s">
        <v>2386</v>
      </c>
      <c r="KZ4">
        <v>0.30299999999999999</v>
      </c>
      <c r="LA4" t="s">
        <v>2387</v>
      </c>
      <c r="LB4">
        <v>360.2</v>
      </c>
      <c r="LC4" t="s">
        <v>2388</v>
      </c>
      <c r="LD4">
        <v>0.30299999999999999</v>
      </c>
      <c r="LE4" t="s">
        <v>2389</v>
      </c>
      <c r="LF4">
        <v>360.3</v>
      </c>
      <c r="LG4" t="s">
        <v>2390</v>
      </c>
      <c r="LH4">
        <v>0.311</v>
      </c>
      <c r="LI4" t="s">
        <v>2391</v>
      </c>
      <c r="LJ4">
        <v>360.3</v>
      </c>
      <c r="LK4" t="s">
        <v>2392</v>
      </c>
      <c r="LL4">
        <v>0.28299999999999997</v>
      </c>
      <c r="LM4" t="s">
        <v>2393</v>
      </c>
      <c r="LN4">
        <v>360.3</v>
      </c>
      <c r="LO4" t="s">
        <v>2394</v>
      </c>
      <c r="LP4">
        <v>0.308</v>
      </c>
      <c r="LQ4" t="s">
        <v>2395</v>
      </c>
      <c r="LR4">
        <v>360.4</v>
      </c>
      <c r="LS4" t="s">
        <v>2396</v>
      </c>
      <c r="LT4">
        <v>0.28599999999999998</v>
      </c>
      <c r="LU4" t="s">
        <v>2397</v>
      </c>
      <c r="LV4">
        <v>360.1</v>
      </c>
      <c r="LW4" t="s">
        <v>2398</v>
      </c>
      <c r="LX4">
        <v>0.30299999999999999</v>
      </c>
      <c r="LY4" t="s">
        <v>2399</v>
      </c>
      <c r="LZ4">
        <v>360.3</v>
      </c>
      <c r="MA4" t="s">
        <v>2400</v>
      </c>
      <c r="MB4">
        <v>0.28299999999999997</v>
      </c>
      <c r="MC4" t="s">
        <v>2401</v>
      </c>
      <c r="MD4">
        <v>360.2</v>
      </c>
      <c r="ME4" t="s">
        <v>2402</v>
      </c>
      <c r="MF4">
        <v>0.29699999999999999</v>
      </c>
      <c r="MG4" t="s">
        <v>2403</v>
      </c>
      <c r="MH4">
        <v>360.3</v>
      </c>
      <c r="MI4" t="s">
        <v>2404</v>
      </c>
      <c r="MJ4">
        <v>0.29199999999999998</v>
      </c>
      <c r="MK4" t="s">
        <v>2405</v>
      </c>
      <c r="ML4">
        <v>360.3</v>
      </c>
      <c r="MM4" t="s">
        <v>2406</v>
      </c>
      <c r="MN4">
        <v>0.29699999999999999</v>
      </c>
      <c r="MO4" t="s">
        <v>2407</v>
      </c>
      <c r="MP4">
        <v>360.3</v>
      </c>
      <c r="MQ4" t="s">
        <v>2408</v>
      </c>
      <c r="MR4">
        <v>0.28299999999999997</v>
      </c>
      <c r="MS4" t="s">
        <v>2409</v>
      </c>
      <c r="MT4">
        <v>288.7</v>
      </c>
      <c r="MU4" t="s">
        <v>2410</v>
      </c>
      <c r="MV4">
        <v>106</v>
      </c>
      <c r="MW4" t="s">
        <v>2411</v>
      </c>
      <c r="MX4">
        <v>360.3</v>
      </c>
      <c r="MY4" t="s">
        <v>2412</v>
      </c>
      <c r="MZ4">
        <v>0.30299999999999999</v>
      </c>
      <c r="NA4" t="s">
        <v>2413</v>
      </c>
      <c r="NB4">
        <v>360.3</v>
      </c>
      <c r="NC4" t="s">
        <v>2414</v>
      </c>
      <c r="ND4">
        <v>0.27700000000000002</v>
      </c>
      <c r="NE4" t="s">
        <v>2415</v>
      </c>
      <c r="NF4">
        <v>360.3</v>
      </c>
      <c r="NG4" t="s">
        <v>2416</v>
      </c>
      <c r="NH4">
        <v>0.27200000000000002</v>
      </c>
      <c r="NI4" t="s">
        <v>2417</v>
      </c>
      <c r="NJ4">
        <v>360.3</v>
      </c>
      <c r="NK4" t="s">
        <v>2418</v>
      </c>
      <c r="NL4">
        <v>0.27700000000000002</v>
      </c>
      <c r="NM4" t="s">
        <v>2419</v>
      </c>
      <c r="NN4">
        <v>360.3</v>
      </c>
      <c r="NO4" t="s">
        <v>2420</v>
      </c>
      <c r="NP4">
        <v>0.28299999999999997</v>
      </c>
      <c r="NQ4" t="s">
        <v>2421</v>
      </c>
      <c r="NR4">
        <v>360</v>
      </c>
      <c r="NS4" t="s">
        <v>2422</v>
      </c>
      <c r="NT4">
        <v>0.30599999999999999</v>
      </c>
      <c r="NU4" t="s">
        <v>2423</v>
      </c>
      <c r="NV4">
        <v>360.1</v>
      </c>
      <c r="NW4" t="s">
        <v>2424</v>
      </c>
      <c r="NX4">
        <v>0.26</v>
      </c>
      <c r="NY4" t="s">
        <v>2425</v>
      </c>
      <c r="NZ4">
        <v>360</v>
      </c>
      <c r="OA4" t="s">
        <v>2426</v>
      </c>
      <c r="OB4">
        <v>0.29399999999999998</v>
      </c>
      <c r="OC4" t="s">
        <v>2427</v>
      </c>
      <c r="OD4">
        <v>360</v>
      </c>
      <c r="OE4" t="s">
        <v>2428</v>
      </c>
      <c r="OF4">
        <v>0.28899999999999998</v>
      </c>
      <c r="OG4" t="s">
        <v>2429</v>
      </c>
      <c r="OH4">
        <v>354.3</v>
      </c>
      <c r="OI4" t="s">
        <v>2430</v>
      </c>
      <c r="OJ4">
        <v>58.18</v>
      </c>
      <c r="OK4" t="s">
        <v>2431</v>
      </c>
      <c r="OL4">
        <v>360.1</v>
      </c>
      <c r="OM4" t="s">
        <v>2432</v>
      </c>
      <c r="ON4">
        <v>0.29199999999999998</v>
      </c>
      <c r="OO4" t="s">
        <v>2433</v>
      </c>
      <c r="OP4">
        <v>360.1</v>
      </c>
      <c r="OQ4" t="s">
        <v>2434</v>
      </c>
      <c r="OR4">
        <v>0.26300000000000001</v>
      </c>
      <c r="OS4" t="s">
        <v>2435</v>
      </c>
      <c r="OT4">
        <v>360</v>
      </c>
      <c r="OU4" t="s">
        <v>2436</v>
      </c>
      <c r="OV4">
        <v>0.252</v>
      </c>
      <c r="OW4" t="s">
        <v>2437</v>
      </c>
      <c r="OX4">
        <v>360.1</v>
      </c>
      <c r="OY4" t="s">
        <v>3341</v>
      </c>
      <c r="OZ4">
        <v>0.34499999999999997</v>
      </c>
      <c r="PA4" t="s">
        <v>3342</v>
      </c>
      <c r="PB4">
        <v>360.2</v>
      </c>
      <c r="PC4" t="s">
        <v>3343</v>
      </c>
      <c r="PD4">
        <v>0.314</v>
      </c>
      <c r="PE4" t="s">
        <v>3344</v>
      </c>
      <c r="PF4">
        <v>360.2</v>
      </c>
      <c r="PG4" t="s">
        <v>3345</v>
      </c>
      <c r="PH4">
        <v>0.26300000000000001</v>
      </c>
      <c r="PI4" t="s">
        <v>3346</v>
      </c>
      <c r="PJ4">
        <v>360.3</v>
      </c>
      <c r="PK4" t="s">
        <v>3347</v>
      </c>
      <c r="PL4">
        <v>0.27500000000000002</v>
      </c>
      <c r="PM4" t="s">
        <v>3348</v>
      </c>
      <c r="PN4">
        <v>360.2</v>
      </c>
      <c r="PO4" t="s">
        <v>3349</v>
      </c>
      <c r="PP4">
        <v>0.26600000000000001</v>
      </c>
      <c r="PQ4" t="s">
        <v>3350</v>
      </c>
      <c r="PR4">
        <v>359.6</v>
      </c>
      <c r="PS4" t="s">
        <v>3351</v>
      </c>
      <c r="PT4">
        <v>0.3</v>
      </c>
      <c r="PU4" t="s">
        <v>3352</v>
      </c>
      <c r="PV4">
        <v>358.7</v>
      </c>
      <c r="PW4" t="s">
        <v>3353</v>
      </c>
      <c r="PX4">
        <v>0.34799999999999998</v>
      </c>
      <c r="PY4" t="s">
        <v>3354</v>
      </c>
      <c r="PZ4">
        <v>359.5</v>
      </c>
      <c r="QA4" t="s">
        <v>3355</v>
      </c>
      <c r="QB4">
        <v>0.32500000000000001</v>
      </c>
      <c r="QC4" t="s">
        <v>3356</v>
      </c>
      <c r="QD4">
        <v>198.1</v>
      </c>
      <c r="QE4" t="s">
        <v>3357</v>
      </c>
      <c r="QF4">
        <v>33.97</v>
      </c>
      <c r="QG4" t="s">
        <v>3358</v>
      </c>
      <c r="QH4">
        <v>243.4</v>
      </c>
      <c r="QI4" t="s">
        <v>3359</v>
      </c>
      <c r="QJ4">
        <v>91.7</v>
      </c>
      <c r="QK4" t="s">
        <v>3360</v>
      </c>
      <c r="QL4">
        <v>360.2</v>
      </c>
      <c r="QM4" t="s">
        <v>3361</v>
      </c>
      <c r="QN4">
        <v>0.255</v>
      </c>
      <c r="QO4" t="s">
        <v>3362</v>
      </c>
      <c r="QP4">
        <v>360.2</v>
      </c>
      <c r="QQ4" t="s">
        <v>3363</v>
      </c>
      <c r="QR4">
        <v>0.246</v>
      </c>
      <c r="QS4" t="s">
        <v>3364</v>
      </c>
      <c r="QT4">
        <v>360.2</v>
      </c>
      <c r="QU4" t="s">
        <v>3365</v>
      </c>
      <c r="QV4">
        <v>0.26900000000000002</v>
      </c>
      <c r="QW4" t="s">
        <v>3366</v>
      </c>
      <c r="QX4">
        <v>360</v>
      </c>
      <c r="QY4" t="s">
        <v>3367</v>
      </c>
      <c r="QZ4">
        <v>0.28899999999999998</v>
      </c>
      <c r="RA4" t="s">
        <v>3368</v>
      </c>
      <c r="RB4">
        <v>360.2</v>
      </c>
      <c r="RC4" t="s">
        <v>3369</v>
      </c>
      <c r="RD4">
        <v>0.28000000000000003</v>
      </c>
      <c r="RE4" t="s">
        <v>3370</v>
      </c>
      <c r="RF4">
        <v>360</v>
      </c>
      <c r="RG4" t="s">
        <v>3371</v>
      </c>
      <c r="RH4">
        <v>0.27500000000000002</v>
      </c>
      <c r="RI4" t="s">
        <v>3372</v>
      </c>
      <c r="RJ4">
        <v>280.39999999999998</v>
      </c>
      <c r="RK4" t="s">
        <v>3373</v>
      </c>
      <c r="RL4">
        <v>120.1</v>
      </c>
      <c r="RM4" t="s">
        <v>3374</v>
      </c>
      <c r="RN4">
        <v>283.5</v>
      </c>
      <c r="RO4" t="s">
        <v>3375</v>
      </c>
      <c r="RP4">
        <v>83</v>
      </c>
      <c r="RQ4" t="s">
        <v>3376</v>
      </c>
      <c r="RR4">
        <v>349.1</v>
      </c>
      <c r="RS4" t="s">
        <v>3377</v>
      </c>
      <c r="RT4">
        <v>92.1</v>
      </c>
      <c r="RU4" t="s">
        <v>3378</v>
      </c>
      <c r="RV4">
        <v>359.8</v>
      </c>
      <c r="RW4" t="s">
        <v>3379</v>
      </c>
      <c r="RX4">
        <v>0.28599999999999998</v>
      </c>
      <c r="RY4" t="s">
        <v>3380</v>
      </c>
      <c r="RZ4">
        <v>360.3</v>
      </c>
      <c r="SA4" t="s">
        <v>3381</v>
      </c>
      <c r="SB4">
        <v>0.28599999999999998</v>
      </c>
      <c r="SC4" t="s">
        <v>3382</v>
      </c>
      <c r="SD4">
        <v>360.3</v>
      </c>
      <c r="SE4" t="s">
        <v>3383</v>
      </c>
      <c r="SF4">
        <v>0.27200000000000002</v>
      </c>
      <c r="SG4" t="s">
        <v>3384</v>
      </c>
      <c r="SH4">
        <v>360.2</v>
      </c>
      <c r="SI4" t="s">
        <v>3385</v>
      </c>
      <c r="SJ4">
        <v>0.26900000000000002</v>
      </c>
      <c r="SK4" t="s">
        <v>3386</v>
      </c>
      <c r="SL4">
        <v>360.2</v>
      </c>
      <c r="SM4" t="s">
        <v>3387</v>
      </c>
      <c r="SN4">
        <v>0.28899999999999998</v>
      </c>
      <c r="SO4" t="s">
        <v>3388</v>
      </c>
      <c r="SP4">
        <v>358.7</v>
      </c>
      <c r="SQ4" t="s">
        <v>3389</v>
      </c>
      <c r="SR4">
        <v>0.35899999999999999</v>
      </c>
      <c r="SS4" t="s">
        <v>3390</v>
      </c>
      <c r="ST4">
        <v>359.1</v>
      </c>
      <c r="SU4" t="s">
        <v>3391</v>
      </c>
      <c r="SV4">
        <v>0.35399999999999998</v>
      </c>
      <c r="SW4" t="s">
        <v>3392</v>
      </c>
      <c r="SX4">
        <v>360.1</v>
      </c>
      <c r="SY4" t="s">
        <v>3393</v>
      </c>
      <c r="SZ4">
        <v>0.28000000000000003</v>
      </c>
      <c r="TA4" t="s">
        <v>3394</v>
      </c>
      <c r="TB4">
        <v>360.2</v>
      </c>
      <c r="TC4" t="s">
        <v>3395</v>
      </c>
      <c r="TD4">
        <v>0.26900000000000002</v>
      </c>
      <c r="TE4" t="s">
        <v>3396</v>
      </c>
      <c r="TF4">
        <v>360.2</v>
      </c>
      <c r="TG4" t="s">
        <v>3397</v>
      </c>
      <c r="TH4">
        <v>0.25800000000000001</v>
      </c>
      <c r="TI4" t="s">
        <v>3398</v>
      </c>
      <c r="TJ4">
        <v>225.8</v>
      </c>
      <c r="TK4" t="s">
        <v>3399</v>
      </c>
      <c r="TL4">
        <v>67.72</v>
      </c>
      <c r="TM4" t="s">
        <v>3400</v>
      </c>
      <c r="TN4">
        <v>360.1</v>
      </c>
      <c r="TO4" t="s">
        <v>3401</v>
      </c>
      <c r="TP4">
        <v>0.28899999999999998</v>
      </c>
      <c r="TQ4" t="s">
        <v>3402</v>
      </c>
      <c r="TR4">
        <v>360.1</v>
      </c>
      <c r="TS4" t="s">
        <v>4258</v>
      </c>
      <c r="TT4">
        <v>0.27700000000000002</v>
      </c>
      <c r="TU4" t="s">
        <v>4259</v>
      </c>
      <c r="TV4">
        <v>359.8</v>
      </c>
      <c r="TW4" t="s">
        <v>4260</v>
      </c>
      <c r="TX4">
        <v>0.28899999999999998</v>
      </c>
      <c r="TY4" t="s">
        <v>4261</v>
      </c>
      <c r="TZ4">
        <v>360.1</v>
      </c>
      <c r="UA4" t="s">
        <v>4262</v>
      </c>
      <c r="UB4">
        <v>0.27200000000000002</v>
      </c>
      <c r="UC4" t="s">
        <v>4263</v>
      </c>
      <c r="UD4">
        <v>360.1</v>
      </c>
      <c r="UE4" t="s">
        <v>4264</v>
      </c>
      <c r="UF4">
        <v>0.24099999999999999</v>
      </c>
      <c r="UG4" t="s">
        <v>4265</v>
      </c>
      <c r="UH4">
        <v>359.9</v>
      </c>
      <c r="UI4" t="s">
        <v>4266</v>
      </c>
      <c r="UJ4">
        <v>0.28599999999999998</v>
      </c>
      <c r="UK4" t="s">
        <v>4267</v>
      </c>
      <c r="UL4">
        <v>359.5</v>
      </c>
      <c r="UM4" t="s">
        <v>4268</v>
      </c>
      <c r="UN4">
        <v>0.27700000000000002</v>
      </c>
      <c r="UO4" t="s">
        <v>4269</v>
      </c>
      <c r="UP4">
        <v>360.1</v>
      </c>
      <c r="UQ4" t="s">
        <v>4270</v>
      </c>
      <c r="UR4">
        <v>0.28599999999999998</v>
      </c>
      <c r="US4" t="s">
        <v>4271</v>
      </c>
      <c r="UT4">
        <v>360.1</v>
      </c>
      <c r="UU4" t="s">
        <v>4272</v>
      </c>
      <c r="UV4">
        <v>0.27200000000000002</v>
      </c>
      <c r="UW4" t="s">
        <v>4273</v>
      </c>
      <c r="UX4">
        <v>360.1</v>
      </c>
      <c r="UY4" t="s">
        <v>4274</v>
      </c>
      <c r="UZ4">
        <v>0.246</v>
      </c>
      <c r="VA4" t="s">
        <v>4275</v>
      </c>
      <c r="VB4">
        <v>359.5</v>
      </c>
      <c r="VC4" t="s">
        <v>4276</v>
      </c>
      <c r="VD4">
        <v>0.30599999999999999</v>
      </c>
      <c r="VE4" t="s">
        <v>4277</v>
      </c>
      <c r="VF4">
        <v>360</v>
      </c>
      <c r="VG4" t="s">
        <v>4278</v>
      </c>
      <c r="VH4">
        <v>0.317</v>
      </c>
      <c r="VI4" t="s">
        <v>4279</v>
      </c>
      <c r="VJ4">
        <v>360.1</v>
      </c>
      <c r="VK4" t="s">
        <v>4280</v>
      </c>
      <c r="VL4">
        <v>0.26900000000000002</v>
      </c>
      <c r="VM4" t="s">
        <v>4281</v>
      </c>
      <c r="VN4">
        <v>357.6</v>
      </c>
      <c r="VO4" t="s">
        <v>4282</v>
      </c>
      <c r="VP4">
        <v>0.39100000000000001</v>
      </c>
      <c r="VQ4" t="s">
        <v>4283</v>
      </c>
      <c r="VR4">
        <v>270.39999999999998</v>
      </c>
      <c r="VS4" t="s">
        <v>4284</v>
      </c>
      <c r="VT4">
        <v>72.66</v>
      </c>
      <c r="VU4" t="s">
        <v>4285</v>
      </c>
      <c r="VV4">
        <v>360.2</v>
      </c>
      <c r="VW4" t="s">
        <v>4286</v>
      </c>
      <c r="VX4">
        <v>0.3</v>
      </c>
      <c r="VY4" t="s">
        <v>4287</v>
      </c>
      <c r="VZ4">
        <v>360</v>
      </c>
      <c r="WA4" t="s">
        <v>4288</v>
      </c>
      <c r="WB4">
        <v>0.308</v>
      </c>
      <c r="WC4" t="s">
        <v>4289</v>
      </c>
      <c r="WD4">
        <v>360.2</v>
      </c>
      <c r="WE4" t="s">
        <v>4290</v>
      </c>
      <c r="WF4">
        <v>0.30299999999999999</v>
      </c>
      <c r="WG4" t="s">
        <v>4291</v>
      </c>
      <c r="WH4">
        <v>360.2</v>
      </c>
      <c r="WI4" t="s">
        <v>4292</v>
      </c>
      <c r="WJ4">
        <v>0.28599999999999998</v>
      </c>
      <c r="WK4" t="s">
        <v>4293</v>
      </c>
      <c r="WL4">
        <v>360.1</v>
      </c>
      <c r="WM4" t="s">
        <v>4877</v>
      </c>
      <c r="WN4">
        <v>0.30599999999999999</v>
      </c>
      <c r="WO4" t="s">
        <v>4878</v>
      </c>
      <c r="WP4">
        <v>359.4</v>
      </c>
      <c r="WQ4" t="s">
        <v>4879</v>
      </c>
      <c r="WR4">
        <v>0.317</v>
      </c>
      <c r="WS4" t="s">
        <v>4880</v>
      </c>
      <c r="WT4">
        <v>192.9</v>
      </c>
      <c r="WU4" t="s">
        <v>4881</v>
      </c>
      <c r="WV4">
        <v>35.29</v>
      </c>
      <c r="WW4" t="s">
        <v>4882</v>
      </c>
      <c r="WX4">
        <v>359.9</v>
      </c>
      <c r="WY4" t="s">
        <v>4883</v>
      </c>
      <c r="WZ4">
        <v>0.36799999999999999</v>
      </c>
      <c r="XA4" t="s">
        <v>4884</v>
      </c>
      <c r="XB4">
        <v>359.7</v>
      </c>
      <c r="XC4" t="s">
        <v>4885</v>
      </c>
      <c r="XD4">
        <v>0.32800000000000001</v>
      </c>
      <c r="XE4" t="s">
        <v>4886</v>
      </c>
      <c r="XF4">
        <v>360.2</v>
      </c>
      <c r="XG4" t="s">
        <v>4887</v>
      </c>
      <c r="XH4">
        <v>0.29699999999999999</v>
      </c>
      <c r="XI4" t="s">
        <v>4888</v>
      </c>
      <c r="XJ4">
        <v>360.2</v>
      </c>
      <c r="XK4" t="s">
        <v>4889</v>
      </c>
      <c r="XL4">
        <v>0.28899999999999998</v>
      </c>
      <c r="XM4" t="s">
        <v>4890</v>
      </c>
      <c r="XN4">
        <v>360.1</v>
      </c>
      <c r="XO4" t="s">
        <v>4891</v>
      </c>
      <c r="XP4">
        <v>0.29399999999999998</v>
      </c>
      <c r="XQ4" t="s">
        <v>4892</v>
      </c>
      <c r="XR4">
        <v>360.1</v>
      </c>
      <c r="XS4" t="s">
        <v>4893</v>
      </c>
      <c r="XT4">
        <v>0.314</v>
      </c>
      <c r="XU4" t="s">
        <v>4894</v>
      </c>
      <c r="XV4">
        <v>219.8</v>
      </c>
      <c r="XW4" t="s">
        <v>4895</v>
      </c>
      <c r="XX4">
        <v>0.35399999999999998</v>
      </c>
      <c r="XY4" t="s">
        <v>4896</v>
      </c>
      <c r="XZ4">
        <v>358.4</v>
      </c>
      <c r="YA4" t="s">
        <v>4897</v>
      </c>
      <c r="YB4">
        <v>0.34200000000000003</v>
      </c>
      <c r="YC4" t="s">
        <v>4898</v>
      </c>
      <c r="YD4">
        <v>360.2</v>
      </c>
      <c r="YE4" t="s">
        <v>4899</v>
      </c>
      <c r="YF4">
        <v>0.30599999999999999</v>
      </c>
      <c r="YG4" t="s">
        <v>4900</v>
      </c>
      <c r="YH4">
        <v>360.2</v>
      </c>
      <c r="YI4" t="s">
        <v>4901</v>
      </c>
      <c r="YJ4">
        <v>0.29199999999999998</v>
      </c>
      <c r="YK4" t="s">
        <v>4902</v>
      </c>
      <c r="YL4">
        <v>360</v>
      </c>
      <c r="YM4" t="s">
        <v>4903</v>
      </c>
      <c r="YN4">
        <v>0.32</v>
      </c>
      <c r="YO4" t="s">
        <v>4904</v>
      </c>
      <c r="YP4">
        <v>360.2</v>
      </c>
      <c r="YQ4" t="s">
        <v>4905</v>
      </c>
      <c r="YR4">
        <v>0.29199999999999998</v>
      </c>
      <c r="YS4" t="s">
        <v>4906</v>
      </c>
      <c r="YT4">
        <v>360</v>
      </c>
      <c r="YU4" t="s">
        <v>4907</v>
      </c>
      <c r="YV4">
        <v>0.32500000000000001</v>
      </c>
      <c r="YW4" t="s">
        <v>4908</v>
      </c>
      <c r="YX4">
        <v>360.1</v>
      </c>
      <c r="YY4" t="s">
        <v>4909</v>
      </c>
      <c r="YZ4">
        <v>0.311</v>
      </c>
      <c r="ZA4" t="s">
        <v>4910</v>
      </c>
      <c r="ZB4">
        <v>360.2</v>
      </c>
      <c r="ZC4" t="s">
        <v>4911</v>
      </c>
      <c r="ZD4">
        <v>0.32300000000000001</v>
      </c>
      <c r="ZE4" t="s">
        <v>4912</v>
      </c>
      <c r="ZF4">
        <v>360.2</v>
      </c>
      <c r="ZG4" t="s">
        <v>4913</v>
      </c>
      <c r="ZH4">
        <v>0.30299999999999999</v>
      </c>
      <c r="ZI4" t="s">
        <v>4914</v>
      </c>
      <c r="ZJ4">
        <v>360.2</v>
      </c>
      <c r="ZK4" t="s">
        <v>4915</v>
      </c>
      <c r="ZL4">
        <v>0.30299999999999999</v>
      </c>
      <c r="ZM4" t="s">
        <v>4916</v>
      </c>
      <c r="ZN4">
        <v>360.2</v>
      </c>
      <c r="ZO4" t="s">
        <v>4917</v>
      </c>
      <c r="ZP4">
        <v>0.29699999999999999</v>
      </c>
      <c r="ZQ4" t="s">
        <v>4918</v>
      </c>
      <c r="ZR4">
        <v>360.2</v>
      </c>
      <c r="ZS4" t="s">
        <v>4919</v>
      </c>
      <c r="ZT4">
        <v>0.32</v>
      </c>
      <c r="ZU4" t="s">
        <v>4920</v>
      </c>
      <c r="ZV4">
        <v>360.2</v>
      </c>
      <c r="ZW4" t="s">
        <v>4921</v>
      </c>
      <c r="ZX4">
        <v>0.32500000000000001</v>
      </c>
      <c r="ZY4" t="s">
        <v>4922</v>
      </c>
      <c r="ZZ4">
        <v>358.8</v>
      </c>
      <c r="AAA4" t="s">
        <v>4923</v>
      </c>
      <c r="AAB4">
        <v>0.34499999999999997</v>
      </c>
      <c r="AAC4" t="s">
        <v>4924</v>
      </c>
      <c r="AAD4">
        <v>232.9</v>
      </c>
      <c r="AAE4" t="s">
        <v>4925</v>
      </c>
      <c r="AAF4">
        <v>44.64</v>
      </c>
      <c r="AAG4" t="s">
        <v>4926</v>
      </c>
      <c r="AAH4">
        <v>359.9</v>
      </c>
      <c r="AAI4" t="s">
        <v>4927</v>
      </c>
      <c r="AAJ4">
        <v>0.33700000000000002</v>
      </c>
      <c r="AAK4" t="s">
        <v>4928</v>
      </c>
      <c r="AAL4">
        <v>360</v>
      </c>
      <c r="AAM4" t="s">
        <v>4929</v>
      </c>
      <c r="AAN4">
        <v>0.317</v>
      </c>
      <c r="AAO4" t="s">
        <v>4930</v>
      </c>
      <c r="AAP4">
        <v>360.2</v>
      </c>
      <c r="AAQ4" t="s">
        <v>4931</v>
      </c>
      <c r="AAR4">
        <v>0.314</v>
      </c>
      <c r="AAS4" t="s">
        <v>4932</v>
      </c>
      <c r="AAT4">
        <v>360.2</v>
      </c>
      <c r="AAU4" t="s">
        <v>4933</v>
      </c>
      <c r="AAV4">
        <v>0.30299999999999999</v>
      </c>
      <c r="AAW4" t="s">
        <v>4934</v>
      </c>
      <c r="AAX4">
        <v>360.2</v>
      </c>
      <c r="AAY4" t="s">
        <v>4935</v>
      </c>
      <c r="AAZ4">
        <v>0.314</v>
      </c>
      <c r="ABA4" t="s">
        <v>4936</v>
      </c>
      <c r="ABB4">
        <v>360.2</v>
      </c>
      <c r="ABC4" t="s">
        <v>4937</v>
      </c>
      <c r="ABD4">
        <v>0.3</v>
      </c>
      <c r="ABE4" t="s">
        <v>4938</v>
      </c>
      <c r="ABF4">
        <v>359.9</v>
      </c>
      <c r="ABG4" t="s">
        <v>5842</v>
      </c>
      <c r="ABH4">
        <v>0.32500000000000001</v>
      </c>
      <c r="ABI4" t="s">
        <v>5843</v>
      </c>
      <c r="ABJ4">
        <v>359.3</v>
      </c>
      <c r="ABK4" t="s">
        <v>5844</v>
      </c>
      <c r="ABL4">
        <v>0.34499999999999997</v>
      </c>
      <c r="ABM4" t="s">
        <v>5845</v>
      </c>
      <c r="ABN4">
        <v>360.2</v>
      </c>
      <c r="ABO4" t="s">
        <v>5846</v>
      </c>
      <c r="ABP4">
        <v>0.29199999999999998</v>
      </c>
      <c r="ABQ4" t="s">
        <v>5847</v>
      </c>
      <c r="ABR4">
        <v>360</v>
      </c>
      <c r="ABS4" t="s">
        <v>5848</v>
      </c>
      <c r="ABT4">
        <v>0.311</v>
      </c>
      <c r="ABU4" t="s">
        <v>5849</v>
      </c>
      <c r="ABV4">
        <v>360.1</v>
      </c>
      <c r="ABW4" t="s">
        <v>5850</v>
      </c>
      <c r="ABX4">
        <v>0.314</v>
      </c>
      <c r="ABY4" t="s">
        <v>5851</v>
      </c>
      <c r="ABZ4">
        <v>360.2</v>
      </c>
      <c r="ACA4" t="s">
        <v>5852</v>
      </c>
      <c r="ACB4">
        <v>0.32</v>
      </c>
      <c r="ACC4" t="s">
        <v>5853</v>
      </c>
      <c r="ACD4">
        <v>360.1</v>
      </c>
      <c r="ACE4" t="s">
        <v>5854</v>
      </c>
      <c r="ACF4">
        <v>0.30299999999999999</v>
      </c>
      <c r="ACG4" t="s">
        <v>5855</v>
      </c>
      <c r="ACH4">
        <v>359.8</v>
      </c>
      <c r="ACI4" t="s">
        <v>5856</v>
      </c>
      <c r="ACJ4">
        <v>0.311</v>
      </c>
      <c r="ACK4" t="s">
        <v>5857</v>
      </c>
      <c r="ACL4">
        <v>360.1</v>
      </c>
      <c r="ACM4" t="s">
        <v>5858</v>
      </c>
      <c r="ACN4">
        <v>0.32300000000000001</v>
      </c>
      <c r="ACO4" t="s">
        <v>5859</v>
      </c>
      <c r="ACP4">
        <v>334</v>
      </c>
      <c r="ACQ4" t="s">
        <v>5860</v>
      </c>
      <c r="ACR4">
        <v>112.6</v>
      </c>
      <c r="ACS4" t="s">
        <v>5861</v>
      </c>
      <c r="ACT4">
        <v>360.2</v>
      </c>
      <c r="ACU4" t="s">
        <v>5862</v>
      </c>
      <c r="ACV4">
        <v>0.317</v>
      </c>
      <c r="ACW4" t="s">
        <v>5863</v>
      </c>
      <c r="ACX4">
        <v>360.2</v>
      </c>
      <c r="ACY4" t="s">
        <v>5864</v>
      </c>
      <c r="ACZ4">
        <v>0.314</v>
      </c>
      <c r="ADA4" t="s">
        <v>5865</v>
      </c>
      <c r="ADB4">
        <v>360.2</v>
      </c>
      <c r="ADC4" t="s">
        <v>5866</v>
      </c>
      <c r="ADD4">
        <v>0.308</v>
      </c>
      <c r="ADE4" t="s">
        <v>5867</v>
      </c>
      <c r="ADF4">
        <v>360.2</v>
      </c>
      <c r="ADG4" t="s">
        <v>5868</v>
      </c>
      <c r="ADH4">
        <v>0.29399999999999998</v>
      </c>
      <c r="ADI4" t="s">
        <v>5869</v>
      </c>
      <c r="ADJ4">
        <v>360.2</v>
      </c>
      <c r="ADK4" t="s">
        <v>5870</v>
      </c>
      <c r="ADL4">
        <v>0.28899999999999998</v>
      </c>
      <c r="ADM4" t="s">
        <v>5871</v>
      </c>
      <c r="ADN4">
        <v>360.2</v>
      </c>
      <c r="ADO4" t="s">
        <v>5872</v>
      </c>
      <c r="ADP4">
        <v>0.29399999999999998</v>
      </c>
      <c r="ADQ4" t="s">
        <v>5873</v>
      </c>
      <c r="ADR4">
        <v>360.2</v>
      </c>
      <c r="ADS4" t="s">
        <v>5874</v>
      </c>
      <c r="ADT4">
        <v>0.3</v>
      </c>
      <c r="ADU4" t="s">
        <v>5875</v>
      </c>
      <c r="ADV4">
        <v>360.2</v>
      </c>
      <c r="ADW4" t="s">
        <v>5876</v>
      </c>
      <c r="ADX4">
        <v>0.30599999999999999</v>
      </c>
      <c r="ADY4" t="s">
        <v>5877</v>
      </c>
      <c r="ADZ4">
        <v>360.2</v>
      </c>
      <c r="AEA4" t="s">
        <v>5878</v>
      </c>
      <c r="AEB4">
        <v>0.32500000000000001</v>
      </c>
      <c r="AEC4" t="s">
        <v>5879</v>
      </c>
      <c r="AED4">
        <v>360.1</v>
      </c>
      <c r="AEE4" t="s">
        <v>5880</v>
      </c>
      <c r="AEF4">
        <v>0.32500000000000001</v>
      </c>
      <c r="AEG4" t="s">
        <v>5881</v>
      </c>
      <c r="AEH4">
        <v>360.1</v>
      </c>
      <c r="AEI4" t="s">
        <v>5882</v>
      </c>
      <c r="AEJ4">
        <v>0.317</v>
      </c>
      <c r="AEK4" t="s">
        <v>5883</v>
      </c>
      <c r="AEL4">
        <v>359.9</v>
      </c>
      <c r="AEM4" t="s">
        <v>5884</v>
      </c>
      <c r="AEN4">
        <v>0.34799999999999998</v>
      </c>
      <c r="AEO4" t="s">
        <v>5885</v>
      </c>
      <c r="AEP4">
        <v>360</v>
      </c>
      <c r="AEQ4" t="s">
        <v>5886</v>
      </c>
      <c r="AER4">
        <v>0.32300000000000001</v>
      </c>
      <c r="AES4" t="s">
        <v>5887</v>
      </c>
      <c r="AET4">
        <v>360.2</v>
      </c>
      <c r="AEU4" t="s">
        <v>5888</v>
      </c>
      <c r="AEV4">
        <v>0.32800000000000001</v>
      </c>
      <c r="AEW4" t="s">
        <v>5889</v>
      </c>
      <c r="AEX4">
        <v>360.2</v>
      </c>
      <c r="AEY4" t="s">
        <v>5890</v>
      </c>
      <c r="AEZ4">
        <v>0.30599999999999999</v>
      </c>
      <c r="AFA4" t="s">
        <v>5891</v>
      </c>
      <c r="AFB4">
        <v>360.2</v>
      </c>
      <c r="AFC4" t="s">
        <v>5892</v>
      </c>
      <c r="AFD4">
        <v>0.34799999999999998</v>
      </c>
      <c r="AFE4" t="s">
        <v>5893</v>
      </c>
      <c r="AFF4">
        <v>360.2</v>
      </c>
      <c r="AFG4" t="s">
        <v>5894</v>
      </c>
      <c r="AFH4">
        <v>0.36199999999999999</v>
      </c>
      <c r="AFI4" t="s">
        <v>5895</v>
      </c>
      <c r="AFJ4">
        <v>360.1</v>
      </c>
      <c r="AFK4" t="s">
        <v>5896</v>
      </c>
      <c r="AFL4">
        <v>0.36499999999999999</v>
      </c>
      <c r="AFM4" t="s">
        <v>5897</v>
      </c>
      <c r="AFN4">
        <v>236.9</v>
      </c>
      <c r="AFO4" t="s">
        <v>5898</v>
      </c>
      <c r="AFP4">
        <v>85</v>
      </c>
      <c r="AFQ4" t="s">
        <v>5899</v>
      </c>
      <c r="AFR4">
        <v>254.1</v>
      </c>
      <c r="AFS4" t="s">
        <v>5900</v>
      </c>
      <c r="AFT4">
        <v>74.19</v>
      </c>
      <c r="AFU4" t="s">
        <v>5901</v>
      </c>
      <c r="AFV4">
        <v>360.2</v>
      </c>
      <c r="AFW4" t="s">
        <v>6706</v>
      </c>
      <c r="AFX4">
        <v>0.35699999999999998</v>
      </c>
      <c r="AFY4" t="s">
        <v>6707</v>
      </c>
      <c r="AFZ4">
        <v>360.2</v>
      </c>
      <c r="AGA4" t="s">
        <v>6708</v>
      </c>
      <c r="AGB4">
        <v>0.33700000000000002</v>
      </c>
      <c r="AGC4" t="s">
        <v>6709</v>
      </c>
      <c r="AGD4">
        <v>360.2</v>
      </c>
      <c r="AGE4" t="s">
        <v>6710</v>
      </c>
      <c r="AGF4">
        <v>0.33700000000000002</v>
      </c>
      <c r="AGG4" t="s">
        <v>6711</v>
      </c>
      <c r="AGH4">
        <v>360.2</v>
      </c>
      <c r="AGI4" t="s">
        <v>6712</v>
      </c>
      <c r="AGJ4">
        <v>0.33400000000000002</v>
      </c>
      <c r="AGK4" t="s">
        <v>6713</v>
      </c>
      <c r="AGL4">
        <v>360.2</v>
      </c>
      <c r="AGM4" t="s">
        <v>6714</v>
      </c>
      <c r="AGN4">
        <v>0.34</v>
      </c>
      <c r="AGO4" t="s">
        <v>6715</v>
      </c>
      <c r="AGP4">
        <v>360.2</v>
      </c>
      <c r="AGQ4" t="s">
        <v>6716</v>
      </c>
      <c r="AGR4">
        <v>0.33100000000000002</v>
      </c>
      <c r="AGS4" t="s">
        <v>6717</v>
      </c>
      <c r="AGT4">
        <v>359.4</v>
      </c>
      <c r="AGU4" t="s">
        <v>6718</v>
      </c>
      <c r="AGV4">
        <v>0.41899999999999998</v>
      </c>
      <c r="AGW4" t="s">
        <v>6719</v>
      </c>
      <c r="AGX4">
        <v>358.4</v>
      </c>
      <c r="AGY4" t="s">
        <v>6720</v>
      </c>
      <c r="AGZ4">
        <v>0.41599999999999998</v>
      </c>
      <c r="AHA4" t="s">
        <v>6721</v>
      </c>
      <c r="AHB4">
        <v>360.2</v>
      </c>
      <c r="AHC4" t="s">
        <v>6722</v>
      </c>
      <c r="AHD4">
        <v>0.33400000000000002</v>
      </c>
      <c r="AHE4" t="s">
        <v>6723</v>
      </c>
      <c r="AHF4">
        <v>360.2</v>
      </c>
      <c r="AHG4" t="s">
        <v>6724</v>
      </c>
      <c r="AHH4">
        <v>0.317</v>
      </c>
      <c r="AHI4" t="s">
        <v>6725</v>
      </c>
      <c r="AHJ4">
        <v>360.1</v>
      </c>
      <c r="AHK4" t="s">
        <v>6726</v>
      </c>
      <c r="AHL4">
        <v>0.34499999999999997</v>
      </c>
      <c r="AHM4" t="s">
        <v>6727</v>
      </c>
      <c r="AHN4">
        <v>360.2</v>
      </c>
      <c r="AHO4" t="s">
        <v>6728</v>
      </c>
      <c r="AHP4">
        <v>0.32300000000000001</v>
      </c>
      <c r="AHQ4" t="s">
        <v>6729</v>
      </c>
      <c r="AHR4">
        <v>359.9</v>
      </c>
      <c r="AHS4" t="s">
        <v>6730</v>
      </c>
      <c r="AHT4">
        <v>0.32</v>
      </c>
      <c r="AHU4" t="s">
        <v>6731</v>
      </c>
      <c r="AHV4">
        <v>360.1</v>
      </c>
      <c r="AHW4" t="s">
        <v>6732</v>
      </c>
      <c r="AHX4">
        <v>0.34200000000000003</v>
      </c>
      <c r="AHY4" t="s">
        <v>6733</v>
      </c>
      <c r="AHZ4">
        <v>360.2</v>
      </c>
      <c r="AIA4" t="s">
        <v>6734</v>
      </c>
      <c r="AIB4">
        <v>0.32</v>
      </c>
      <c r="AIC4" t="s">
        <v>6735</v>
      </c>
      <c r="AID4">
        <v>359.8</v>
      </c>
      <c r="AIE4" t="s">
        <v>6736</v>
      </c>
      <c r="AIF4">
        <v>0.39100000000000001</v>
      </c>
      <c r="AIG4" t="s">
        <v>6737</v>
      </c>
      <c r="AIH4">
        <v>360.2</v>
      </c>
      <c r="AII4" t="s">
        <v>6738</v>
      </c>
      <c r="AIJ4">
        <v>0.33400000000000002</v>
      </c>
      <c r="AIK4" t="s">
        <v>6739</v>
      </c>
      <c r="AIL4">
        <v>334.4</v>
      </c>
      <c r="AIM4" t="s">
        <v>6740</v>
      </c>
      <c r="AIN4">
        <v>36.06</v>
      </c>
      <c r="AIO4" t="s">
        <v>6741</v>
      </c>
      <c r="AIP4">
        <v>360.3</v>
      </c>
      <c r="AIQ4" t="s">
        <v>6742</v>
      </c>
      <c r="AIR4">
        <v>0.314</v>
      </c>
      <c r="AIS4" t="s">
        <v>6743</v>
      </c>
      <c r="AIT4">
        <v>360.2</v>
      </c>
      <c r="AIU4" t="s">
        <v>6744</v>
      </c>
      <c r="AIV4">
        <v>0.30599999999999999</v>
      </c>
      <c r="AIW4" t="s">
        <v>6745</v>
      </c>
      <c r="AIX4">
        <v>359.8</v>
      </c>
      <c r="AIY4" t="s">
        <v>6746</v>
      </c>
      <c r="AIZ4">
        <v>0.374</v>
      </c>
      <c r="AJA4" t="s">
        <v>6747</v>
      </c>
      <c r="AJB4">
        <v>360</v>
      </c>
      <c r="AJC4" t="s">
        <v>6748</v>
      </c>
      <c r="AJD4">
        <v>0.374</v>
      </c>
      <c r="AJE4" t="s">
        <v>6749</v>
      </c>
      <c r="AJF4">
        <v>359.1</v>
      </c>
      <c r="AJG4" t="s">
        <v>6750</v>
      </c>
      <c r="AJH4">
        <v>0.45</v>
      </c>
      <c r="AJI4" t="s">
        <v>6751</v>
      </c>
      <c r="AJJ4">
        <v>333</v>
      </c>
      <c r="AJK4" t="s">
        <v>6752</v>
      </c>
      <c r="AJL4">
        <v>16.11</v>
      </c>
      <c r="AJM4" t="s">
        <v>6753</v>
      </c>
      <c r="AJN4">
        <v>335.8</v>
      </c>
      <c r="AJO4" t="s">
        <v>6754</v>
      </c>
      <c r="AJP4">
        <v>92.1</v>
      </c>
      <c r="AJQ4" t="s">
        <v>6755</v>
      </c>
      <c r="AJR4">
        <v>360.2</v>
      </c>
      <c r="AJS4" t="s">
        <v>7437</v>
      </c>
      <c r="AJT4">
        <v>0.36199999999999999</v>
      </c>
      <c r="AJU4" t="s">
        <v>7438</v>
      </c>
      <c r="AJV4">
        <v>359.6</v>
      </c>
      <c r="AJW4" t="s">
        <v>7439</v>
      </c>
      <c r="AJX4">
        <v>0.36499999999999999</v>
      </c>
      <c r="AJY4" t="s">
        <v>7440</v>
      </c>
      <c r="AJZ4">
        <v>360.2</v>
      </c>
      <c r="AKA4" t="s">
        <v>7441</v>
      </c>
      <c r="AKB4">
        <v>0.34499999999999997</v>
      </c>
      <c r="AKC4" t="s">
        <v>7442</v>
      </c>
      <c r="AKD4">
        <v>360.1</v>
      </c>
      <c r="AKE4" t="s">
        <v>7443</v>
      </c>
      <c r="AKF4">
        <v>0.33700000000000002</v>
      </c>
      <c r="AKG4" t="s">
        <v>7444</v>
      </c>
      <c r="AKH4">
        <v>360.2</v>
      </c>
      <c r="AKI4" t="s">
        <v>7445</v>
      </c>
      <c r="AKJ4">
        <v>0.33100000000000002</v>
      </c>
      <c r="AKK4" t="s">
        <v>7446</v>
      </c>
      <c r="AKL4">
        <v>360.2</v>
      </c>
      <c r="AKM4" t="s">
        <v>7447</v>
      </c>
      <c r="AKN4">
        <v>0.34200000000000003</v>
      </c>
      <c r="AKO4" t="s">
        <v>7448</v>
      </c>
      <c r="AKP4">
        <v>360.2</v>
      </c>
      <c r="AKQ4" t="s">
        <v>7449</v>
      </c>
      <c r="AKR4">
        <v>0.34200000000000003</v>
      </c>
      <c r="AKS4" t="s">
        <v>7450</v>
      </c>
      <c r="AKT4">
        <v>358</v>
      </c>
      <c r="AKU4" t="s">
        <v>7451</v>
      </c>
      <c r="AKV4">
        <v>0.40799999999999997</v>
      </c>
      <c r="AKW4" t="s">
        <v>7452</v>
      </c>
      <c r="AKX4">
        <v>347.4</v>
      </c>
      <c r="AKY4" t="s">
        <v>7453</v>
      </c>
      <c r="AKZ4">
        <v>5.2309999999999999</v>
      </c>
      <c r="ALA4" t="s">
        <v>7454</v>
      </c>
      <c r="ALB4">
        <v>358.4</v>
      </c>
      <c r="ALC4" t="s">
        <v>7455</v>
      </c>
      <c r="ALD4">
        <v>0.379</v>
      </c>
      <c r="ALE4" t="s">
        <v>7456</v>
      </c>
      <c r="ALF4">
        <v>360.2</v>
      </c>
      <c r="ALG4" t="s">
        <v>7457</v>
      </c>
      <c r="ALH4">
        <v>0.32800000000000001</v>
      </c>
      <c r="ALI4" t="s">
        <v>7458</v>
      </c>
      <c r="ALJ4">
        <v>360.3</v>
      </c>
      <c r="ALK4" t="s">
        <v>7459</v>
      </c>
      <c r="ALL4">
        <v>0.32300000000000001</v>
      </c>
      <c r="ALM4" t="s">
        <v>7460</v>
      </c>
      <c r="ALN4">
        <v>360.3</v>
      </c>
      <c r="ALO4" t="s">
        <v>7461</v>
      </c>
      <c r="ALP4">
        <v>0.32800000000000001</v>
      </c>
      <c r="ALQ4" t="s">
        <v>7462</v>
      </c>
      <c r="ALR4">
        <v>360.3</v>
      </c>
      <c r="ALS4" t="s">
        <v>7463</v>
      </c>
      <c r="ALT4">
        <v>0.32</v>
      </c>
      <c r="ALU4" t="s">
        <v>7464</v>
      </c>
      <c r="ALV4">
        <v>360.3</v>
      </c>
      <c r="ALW4" t="s">
        <v>7465</v>
      </c>
      <c r="ALX4">
        <v>0.32800000000000001</v>
      </c>
      <c r="ALY4" t="s">
        <v>7466</v>
      </c>
      <c r="ALZ4">
        <v>360.3</v>
      </c>
      <c r="AMA4" t="s">
        <v>7467</v>
      </c>
      <c r="AMB4">
        <v>0.32500000000000001</v>
      </c>
      <c r="AMC4" t="s">
        <v>7468</v>
      </c>
      <c r="AMD4">
        <v>360.1</v>
      </c>
      <c r="AME4" t="s">
        <v>7469</v>
      </c>
      <c r="AMF4">
        <v>0.35099999999999998</v>
      </c>
      <c r="AMG4" t="s">
        <v>7470</v>
      </c>
      <c r="AMH4">
        <v>360.2</v>
      </c>
      <c r="AMI4" t="s">
        <v>7471</v>
      </c>
      <c r="AMJ4">
        <v>0.35099999999999998</v>
      </c>
      <c r="AMK4" t="s">
        <v>7472</v>
      </c>
      <c r="AML4">
        <v>360.2</v>
      </c>
      <c r="AMM4" t="s">
        <v>7473</v>
      </c>
      <c r="AMN4">
        <v>0.35099999999999998</v>
      </c>
      <c r="AMO4" t="s">
        <v>7474</v>
      </c>
      <c r="AMP4">
        <v>360.2</v>
      </c>
      <c r="AMQ4" t="s">
        <v>7475</v>
      </c>
      <c r="AMR4">
        <v>0.33100000000000002</v>
      </c>
      <c r="AMS4" t="s">
        <v>7476</v>
      </c>
      <c r="AMT4">
        <v>360.3</v>
      </c>
      <c r="AMU4" t="s">
        <v>7477</v>
      </c>
      <c r="AMV4">
        <v>0.314</v>
      </c>
      <c r="AMW4" t="s">
        <v>7478</v>
      </c>
      <c r="AMX4">
        <v>359.9</v>
      </c>
      <c r="AMY4" t="s">
        <v>7479</v>
      </c>
      <c r="AMZ4">
        <v>0.36799999999999999</v>
      </c>
      <c r="ANA4" t="s">
        <v>7480</v>
      </c>
      <c r="ANB4">
        <v>289.3</v>
      </c>
      <c r="ANC4" t="s">
        <v>7481</v>
      </c>
      <c r="AND4">
        <v>78.47</v>
      </c>
      <c r="ANE4" t="s">
        <v>7482</v>
      </c>
      <c r="ANF4">
        <v>360.1</v>
      </c>
      <c r="ANG4" t="s">
        <v>7483</v>
      </c>
      <c r="ANH4">
        <v>0.35899999999999999</v>
      </c>
      <c r="ANI4" t="s">
        <v>7484</v>
      </c>
      <c r="ANJ4">
        <v>360.3</v>
      </c>
      <c r="ANK4" t="s">
        <v>8147</v>
      </c>
      <c r="ANL4">
        <v>0.34799999999999998</v>
      </c>
      <c r="ANM4" t="s">
        <v>8148</v>
      </c>
      <c r="ANN4">
        <v>348.3</v>
      </c>
      <c r="ANO4" t="s">
        <v>8149</v>
      </c>
      <c r="ANP4">
        <v>99.2</v>
      </c>
      <c r="ANQ4" t="s">
        <v>8150</v>
      </c>
      <c r="ANR4">
        <v>360.2</v>
      </c>
      <c r="ANS4" t="s">
        <v>8151</v>
      </c>
      <c r="ANT4">
        <v>0.36199999999999999</v>
      </c>
      <c r="ANU4" t="s">
        <v>8152</v>
      </c>
      <c r="ANV4">
        <v>360.3</v>
      </c>
      <c r="ANW4" t="s">
        <v>8153</v>
      </c>
      <c r="ANX4">
        <v>0.36799999999999999</v>
      </c>
      <c r="ANY4" t="s">
        <v>8154</v>
      </c>
      <c r="ANZ4">
        <v>360.3</v>
      </c>
      <c r="AOA4" t="s">
        <v>8155</v>
      </c>
      <c r="AOB4">
        <v>0.32300000000000001</v>
      </c>
      <c r="AOC4" t="s">
        <v>8156</v>
      </c>
      <c r="AOD4">
        <v>360.3</v>
      </c>
      <c r="AOE4" t="s">
        <v>8157</v>
      </c>
      <c r="AOF4">
        <v>0.32</v>
      </c>
      <c r="AOG4" t="s">
        <v>8158</v>
      </c>
      <c r="AOH4">
        <v>284.10000000000002</v>
      </c>
      <c r="AOI4" t="s">
        <v>8159</v>
      </c>
      <c r="AOJ4">
        <v>90.5</v>
      </c>
      <c r="AOK4" t="s">
        <v>8160</v>
      </c>
      <c r="AOL4">
        <v>291.8</v>
      </c>
      <c r="AOM4" t="s">
        <v>8161</v>
      </c>
      <c r="AON4">
        <v>111.2</v>
      </c>
      <c r="AOO4" t="s">
        <v>8162</v>
      </c>
      <c r="AOP4">
        <v>360.2</v>
      </c>
      <c r="AOQ4" t="s">
        <v>8163</v>
      </c>
      <c r="AOR4">
        <v>0.33700000000000002</v>
      </c>
      <c r="AOS4" t="s">
        <v>8164</v>
      </c>
      <c r="AOT4">
        <v>360.2</v>
      </c>
      <c r="AOU4" t="s">
        <v>8165</v>
      </c>
      <c r="AOV4">
        <v>0.34200000000000003</v>
      </c>
      <c r="AOW4" t="s">
        <v>8166</v>
      </c>
      <c r="AOX4">
        <v>222.7</v>
      </c>
      <c r="AOY4" t="s">
        <v>8167</v>
      </c>
      <c r="AOZ4">
        <v>36.44</v>
      </c>
      <c r="APA4" t="s">
        <v>8168</v>
      </c>
      <c r="APB4">
        <v>360.2</v>
      </c>
      <c r="APC4" t="s">
        <v>8169</v>
      </c>
      <c r="APD4">
        <v>0.35399999999999998</v>
      </c>
      <c r="APE4" t="s">
        <v>8170</v>
      </c>
      <c r="APF4">
        <v>360.2</v>
      </c>
      <c r="APG4" t="s">
        <v>8171</v>
      </c>
      <c r="APH4">
        <v>0.34799999999999998</v>
      </c>
      <c r="API4" t="s">
        <v>8172</v>
      </c>
      <c r="APJ4">
        <v>360</v>
      </c>
      <c r="APK4" t="s">
        <v>8173</v>
      </c>
      <c r="APL4">
        <v>0.34499999999999997</v>
      </c>
      <c r="APM4" t="s">
        <v>8174</v>
      </c>
      <c r="APN4">
        <v>360.2</v>
      </c>
      <c r="APO4" t="s">
        <v>8175</v>
      </c>
      <c r="APP4">
        <v>0.34799999999999998</v>
      </c>
      <c r="APQ4" t="s">
        <v>8176</v>
      </c>
      <c r="APR4">
        <v>360.3</v>
      </c>
      <c r="APS4" t="s">
        <v>8177</v>
      </c>
      <c r="APT4">
        <v>0.34799999999999998</v>
      </c>
      <c r="APU4" t="s">
        <v>8178</v>
      </c>
      <c r="APV4">
        <v>360.1</v>
      </c>
      <c r="APW4" t="s">
        <v>8179</v>
      </c>
      <c r="APX4">
        <v>0.35899999999999999</v>
      </c>
      <c r="APY4" t="s">
        <v>8180</v>
      </c>
      <c r="APZ4">
        <v>359.7</v>
      </c>
      <c r="AQA4" t="s">
        <v>8181</v>
      </c>
      <c r="AQB4">
        <v>0.39900000000000002</v>
      </c>
      <c r="AQC4" t="s">
        <v>8182</v>
      </c>
      <c r="AQD4">
        <v>360.1</v>
      </c>
      <c r="AQE4" t="s">
        <v>8183</v>
      </c>
      <c r="AQF4">
        <v>0.36199999999999999</v>
      </c>
      <c r="AQG4" t="s">
        <v>8184</v>
      </c>
      <c r="AQH4">
        <v>360.3</v>
      </c>
      <c r="AQI4" t="s">
        <v>8185</v>
      </c>
      <c r="AQJ4">
        <v>0.33400000000000002</v>
      </c>
      <c r="AQK4" t="s">
        <v>8186</v>
      </c>
      <c r="AQL4">
        <v>360.3</v>
      </c>
      <c r="AQM4" t="s">
        <v>8187</v>
      </c>
      <c r="AQN4">
        <v>0.32</v>
      </c>
      <c r="AQO4" t="s">
        <v>8188</v>
      </c>
      <c r="AQP4">
        <v>360.3</v>
      </c>
      <c r="AQQ4" t="s">
        <v>8189</v>
      </c>
      <c r="AQR4">
        <v>0.32300000000000001</v>
      </c>
      <c r="AQS4" t="s">
        <v>8190</v>
      </c>
      <c r="AQT4">
        <v>360.2</v>
      </c>
      <c r="AQU4" t="s">
        <v>8191</v>
      </c>
      <c r="AQV4">
        <v>0.33100000000000002</v>
      </c>
      <c r="AQW4" t="s">
        <v>8192</v>
      </c>
      <c r="AQX4">
        <v>360.3</v>
      </c>
      <c r="AQY4" t="s">
        <v>8193</v>
      </c>
      <c r="AQZ4">
        <v>0.34499999999999997</v>
      </c>
      <c r="ARA4" t="s">
        <v>8194</v>
      </c>
      <c r="ARB4">
        <v>360.2</v>
      </c>
      <c r="ARC4" t="s">
        <v>8195</v>
      </c>
      <c r="ARD4">
        <v>0.33100000000000002</v>
      </c>
      <c r="ARE4" t="s">
        <v>8196</v>
      </c>
      <c r="ARF4">
        <v>360.1</v>
      </c>
      <c r="ARG4" t="s">
        <v>8197</v>
      </c>
      <c r="ARH4">
        <v>0.33100000000000002</v>
      </c>
      <c r="ARI4" t="s">
        <v>8198</v>
      </c>
      <c r="ARJ4">
        <v>360.2</v>
      </c>
      <c r="ARK4" t="s">
        <v>8199</v>
      </c>
      <c r="ARL4">
        <v>0.32300000000000001</v>
      </c>
      <c r="ARM4" t="s">
        <v>8200</v>
      </c>
      <c r="ARN4">
        <v>360.2</v>
      </c>
      <c r="ARO4" t="s">
        <v>8201</v>
      </c>
      <c r="ARP4">
        <v>0.32</v>
      </c>
      <c r="ARQ4" t="s">
        <v>8202</v>
      </c>
      <c r="ARR4">
        <v>360.2</v>
      </c>
      <c r="ARS4" t="s">
        <v>8203</v>
      </c>
      <c r="ART4">
        <v>0.32800000000000001</v>
      </c>
      <c r="ARU4" t="s">
        <v>8204</v>
      </c>
      <c r="ARV4">
        <v>0.22900000000000001</v>
      </c>
      <c r="ARW4" t="s">
        <v>8910</v>
      </c>
      <c r="ARX4">
        <v>0.108</v>
      </c>
      <c r="ARY4" t="s">
        <v>8911</v>
      </c>
      <c r="ARZ4">
        <v>0.36</v>
      </c>
      <c r="ASA4" t="s">
        <v>8912</v>
      </c>
      <c r="ASB4">
        <v>0</v>
      </c>
      <c r="ASC4" t="s">
        <v>8913</v>
      </c>
      <c r="ASD4">
        <v>0.35899999999999999</v>
      </c>
      <c r="ASE4" t="s">
        <v>8914</v>
      </c>
      <c r="ASF4">
        <v>0</v>
      </c>
      <c r="ASG4" t="s">
        <v>8915</v>
      </c>
      <c r="ASH4">
        <v>360.2</v>
      </c>
      <c r="ASI4" t="s">
        <v>8916</v>
      </c>
      <c r="ASJ4">
        <v>0.20699999999999999</v>
      </c>
      <c r="ASK4" t="s">
        <v>8917</v>
      </c>
      <c r="ASL4">
        <v>359.4</v>
      </c>
      <c r="ASM4" t="s">
        <v>8918</v>
      </c>
      <c r="ASN4">
        <v>0.3</v>
      </c>
      <c r="ASO4" t="s">
        <v>8919</v>
      </c>
      <c r="ASP4">
        <v>360.2</v>
      </c>
      <c r="ASQ4" t="s">
        <v>8920</v>
      </c>
      <c r="ASR4">
        <v>0.21</v>
      </c>
      <c r="ASS4" t="s">
        <v>8921</v>
      </c>
      <c r="AST4">
        <v>360.2</v>
      </c>
      <c r="ASU4" t="s">
        <v>8922</v>
      </c>
      <c r="ASV4">
        <v>0.21</v>
      </c>
      <c r="ASW4" t="s">
        <v>8923</v>
      </c>
      <c r="ASX4">
        <v>360.2</v>
      </c>
      <c r="ASY4" t="s">
        <v>8924</v>
      </c>
      <c r="ASZ4">
        <v>0.20399999999999999</v>
      </c>
      <c r="ATA4" t="s">
        <v>8925</v>
      </c>
      <c r="ATB4">
        <v>190.5</v>
      </c>
      <c r="ATC4" t="s">
        <v>8926</v>
      </c>
      <c r="ATD4">
        <v>32.5</v>
      </c>
      <c r="ATE4" t="s">
        <v>8927</v>
      </c>
      <c r="ATF4">
        <v>212.7</v>
      </c>
      <c r="ATG4" t="s">
        <v>8928</v>
      </c>
      <c r="ATH4">
        <v>83.3</v>
      </c>
      <c r="ATI4" t="s">
        <v>8929</v>
      </c>
      <c r="ATJ4">
        <v>360.2</v>
      </c>
      <c r="ATK4" t="s">
        <v>8930</v>
      </c>
      <c r="ATL4">
        <v>0.23200000000000001</v>
      </c>
      <c r="ATM4" t="s">
        <v>8931</v>
      </c>
      <c r="ATN4">
        <v>360.2</v>
      </c>
      <c r="ATO4" t="s">
        <v>8932</v>
      </c>
      <c r="ATP4">
        <v>0.20100000000000001</v>
      </c>
      <c r="ATQ4" t="s">
        <v>8933</v>
      </c>
      <c r="ATR4">
        <v>360.2</v>
      </c>
      <c r="ATS4" t="s">
        <v>8934</v>
      </c>
      <c r="ATT4">
        <v>0.187</v>
      </c>
      <c r="ATU4" t="s">
        <v>8935</v>
      </c>
      <c r="ATV4">
        <v>360.1</v>
      </c>
      <c r="ATW4" t="s">
        <v>8936</v>
      </c>
      <c r="ATX4">
        <v>0.20100000000000001</v>
      </c>
      <c r="ATY4" t="s">
        <v>8937</v>
      </c>
      <c r="ATZ4">
        <v>287</v>
      </c>
      <c r="AUA4" t="s">
        <v>9216</v>
      </c>
      <c r="AUB4">
        <v>61.24</v>
      </c>
      <c r="AUC4" t="s">
        <v>9217</v>
      </c>
      <c r="AUD4">
        <v>254.9</v>
      </c>
      <c r="AUE4" t="s">
        <v>9218</v>
      </c>
      <c r="AUF4">
        <v>88.2</v>
      </c>
      <c r="AUG4" t="s">
        <v>9219</v>
      </c>
      <c r="AUH4">
        <v>360.2</v>
      </c>
      <c r="AUI4" t="s">
        <v>9220</v>
      </c>
      <c r="AUJ4">
        <v>0.29499999999999998</v>
      </c>
      <c r="AUK4" t="s">
        <v>9221</v>
      </c>
      <c r="AUL4">
        <v>360.2</v>
      </c>
      <c r="AUM4" t="s">
        <v>9222</v>
      </c>
      <c r="AUN4">
        <v>0.252</v>
      </c>
      <c r="AUO4" t="s">
        <v>9223</v>
      </c>
      <c r="AUP4">
        <v>272.89999999999998</v>
      </c>
      <c r="AUQ4" t="s">
        <v>9224</v>
      </c>
      <c r="AUR4">
        <v>42.78</v>
      </c>
      <c r="AUS4" t="s">
        <v>9225</v>
      </c>
      <c r="AUT4">
        <v>359.9</v>
      </c>
      <c r="AUU4" t="s">
        <v>9226</v>
      </c>
      <c r="AUV4">
        <v>0.34300000000000003</v>
      </c>
      <c r="AUW4" t="s">
        <v>9227</v>
      </c>
      <c r="AUX4">
        <v>360.3</v>
      </c>
      <c r="AUY4" t="s">
        <v>9228</v>
      </c>
      <c r="AUZ4">
        <v>0.23499999999999999</v>
      </c>
      <c r="AVA4" t="s">
        <v>9229</v>
      </c>
      <c r="AVB4">
        <v>360.3</v>
      </c>
      <c r="AVC4" t="s">
        <v>9230</v>
      </c>
      <c r="AVD4">
        <v>0.224</v>
      </c>
      <c r="AVE4" t="s">
        <v>9231</v>
      </c>
      <c r="AVF4">
        <v>357.7</v>
      </c>
      <c r="AVG4" t="s">
        <v>9232</v>
      </c>
      <c r="AVH4">
        <v>0.35099999999999998</v>
      </c>
      <c r="AVI4" t="s">
        <v>9233</v>
      </c>
      <c r="AVJ4">
        <v>360.1</v>
      </c>
      <c r="AVK4" t="s">
        <v>9234</v>
      </c>
      <c r="AVL4">
        <v>0.23499999999999999</v>
      </c>
      <c r="AVM4" t="s">
        <v>9235</v>
      </c>
      <c r="AVN4">
        <v>360.1</v>
      </c>
      <c r="AVO4" t="s">
        <v>9236</v>
      </c>
      <c r="AVP4">
        <v>0.246</v>
      </c>
      <c r="AVQ4" t="s">
        <v>9237</v>
      </c>
      <c r="AVR4">
        <v>360.2</v>
      </c>
      <c r="AVS4" t="s">
        <v>9238</v>
      </c>
      <c r="AVT4">
        <v>0.24099999999999999</v>
      </c>
      <c r="AVU4" t="s">
        <v>9239</v>
      </c>
      <c r="AVV4">
        <v>360.1</v>
      </c>
      <c r="AVW4" t="s">
        <v>9240</v>
      </c>
      <c r="AVX4">
        <v>0.23200000000000001</v>
      </c>
      <c r="AVY4" t="s">
        <v>9241</v>
      </c>
      <c r="AVZ4">
        <v>360.3</v>
      </c>
      <c r="AWA4" t="s">
        <v>9242</v>
      </c>
      <c r="AWB4">
        <v>0.22700000000000001</v>
      </c>
      <c r="AWC4" t="s">
        <v>9243</v>
      </c>
      <c r="AWD4">
        <v>360.2</v>
      </c>
      <c r="AWE4" t="s">
        <v>9244</v>
      </c>
      <c r="AWF4">
        <v>0.215</v>
      </c>
      <c r="AWG4" t="s">
        <v>9245</v>
      </c>
      <c r="AWH4">
        <v>360.1</v>
      </c>
      <c r="AWI4" t="s">
        <v>9246</v>
      </c>
      <c r="AWJ4">
        <v>0.21</v>
      </c>
      <c r="AWK4" t="s">
        <v>9247</v>
      </c>
      <c r="AWL4">
        <v>230.7</v>
      </c>
      <c r="AWM4" t="s">
        <v>9248</v>
      </c>
      <c r="AWN4">
        <v>62.76</v>
      </c>
      <c r="AWO4" t="s">
        <v>9249</v>
      </c>
      <c r="AWP4">
        <v>360.2</v>
      </c>
      <c r="AWQ4" t="s">
        <v>9250</v>
      </c>
      <c r="AWR4">
        <v>0.20100000000000001</v>
      </c>
      <c r="AWS4" t="s">
        <v>9251</v>
      </c>
      <c r="AWT4">
        <v>360</v>
      </c>
      <c r="AWU4" t="s">
        <v>9680</v>
      </c>
      <c r="AWV4">
        <v>0.19800000000000001</v>
      </c>
      <c r="AWW4" t="s">
        <v>9681</v>
      </c>
      <c r="AWX4">
        <v>294.10000000000002</v>
      </c>
      <c r="AWY4" t="s">
        <v>9682</v>
      </c>
      <c r="AWZ4">
        <v>99.1</v>
      </c>
      <c r="AXA4" t="s">
        <v>9683</v>
      </c>
      <c r="AXB4">
        <v>326.10000000000002</v>
      </c>
      <c r="AXC4" t="s">
        <v>9684</v>
      </c>
      <c r="AXD4">
        <v>111.3</v>
      </c>
      <c r="AXE4" t="s">
        <v>9685</v>
      </c>
      <c r="AXF4">
        <v>360.1</v>
      </c>
      <c r="AXG4" t="s">
        <v>9686</v>
      </c>
      <c r="AXH4">
        <v>0.28899999999999998</v>
      </c>
      <c r="AXI4" t="s">
        <v>9687</v>
      </c>
      <c r="AXJ4">
        <v>360.2</v>
      </c>
      <c r="AXK4" t="s">
        <v>9688</v>
      </c>
      <c r="AXL4">
        <v>0.249</v>
      </c>
      <c r="AXM4" t="s">
        <v>9689</v>
      </c>
      <c r="AXN4">
        <v>360.1</v>
      </c>
      <c r="AXO4" t="s">
        <v>9690</v>
      </c>
      <c r="AXP4">
        <v>0.26300000000000001</v>
      </c>
      <c r="AXQ4" t="s">
        <v>9691</v>
      </c>
      <c r="AXR4">
        <v>360.1</v>
      </c>
      <c r="AXS4" t="s">
        <v>9692</v>
      </c>
      <c r="AXT4">
        <v>0.30599999999999999</v>
      </c>
      <c r="AXU4" t="s">
        <v>9693</v>
      </c>
      <c r="AXV4">
        <v>360.1</v>
      </c>
      <c r="AXW4" t="s">
        <v>9694</v>
      </c>
      <c r="AXX4">
        <v>0.27800000000000002</v>
      </c>
      <c r="AXY4" t="s">
        <v>9695</v>
      </c>
      <c r="AXZ4">
        <v>360</v>
      </c>
      <c r="AYA4" t="s">
        <v>9696</v>
      </c>
      <c r="AYB4">
        <v>0.249</v>
      </c>
      <c r="AYC4" t="s">
        <v>9697</v>
      </c>
      <c r="AYD4">
        <v>360</v>
      </c>
      <c r="AYE4" t="s">
        <v>9698</v>
      </c>
      <c r="AYF4">
        <v>0.25800000000000001</v>
      </c>
      <c r="AYG4" t="s">
        <v>9699</v>
      </c>
      <c r="AYH4">
        <v>358</v>
      </c>
      <c r="AYI4" t="s">
        <v>9700</v>
      </c>
      <c r="AYJ4">
        <v>0.27500000000000002</v>
      </c>
      <c r="AYK4" t="s">
        <v>9701</v>
      </c>
      <c r="AYL4">
        <v>360.1</v>
      </c>
      <c r="AYM4" t="s">
        <v>9702</v>
      </c>
      <c r="AYN4">
        <v>0.249</v>
      </c>
      <c r="AYO4" t="s">
        <v>9703</v>
      </c>
      <c r="AYP4">
        <v>284.10000000000002</v>
      </c>
      <c r="AYQ4" t="s">
        <v>9704</v>
      </c>
      <c r="AYR4">
        <v>52.6</v>
      </c>
      <c r="AYS4" t="s">
        <v>9705</v>
      </c>
      <c r="AYT4">
        <v>360.2</v>
      </c>
      <c r="AYU4" t="s">
        <v>9706</v>
      </c>
      <c r="AYV4">
        <v>0.26100000000000001</v>
      </c>
      <c r="AYW4" t="s">
        <v>9707</v>
      </c>
      <c r="AYX4">
        <v>360.2</v>
      </c>
      <c r="AYY4" t="s">
        <v>9708</v>
      </c>
      <c r="AYZ4">
        <v>0.249</v>
      </c>
      <c r="AZA4" t="s">
        <v>9709</v>
      </c>
      <c r="AZB4">
        <v>360.1</v>
      </c>
      <c r="AZC4" t="s">
        <v>9710</v>
      </c>
      <c r="AZD4">
        <v>0.22700000000000001</v>
      </c>
      <c r="AZE4" t="s">
        <v>9711</v>
      </c>
      <c r="AZF4">
        <v>360.1</v>
      </c>
      <c r="AZG4" t="s">
        <v>9712</v>
      </c>
      <c r="AZH4">
        <v>0.23200000000000001</v>
      </c>
      <c r="AZI4" t="s">
        <v>9713</v>
      </c>
      <c r="AZJ4">
        <v>360.1</v>
      </c>
      <c r="AZK4" t="s">
        <v>9714</v>
      </c>
      <c r="AZL4">
        <v>0.215</v>
      </c>
      <c r="AZM4" t="s">
        <v>9715</v>
      </c>
      <c r="AZN4">
        <v>360.2</v>
      </c>
      <c r="AZO4" t="s">
        <v>9716</v>
      </c>
      <c r="AZP4">
        <v>0.19500000000000001</v>
      </c>
      <c r="AZQ4" t="s">
        <v>9717</v>
      </c>
      <c r="AZR4">
        <v>360.1</v>
      </c>
      <c r="AZS4" t="s">
        <v>9718</v>
      </c>
      <c r="AZT4">
        <v>0.20399999999999999</v>
      </c>
      <c r="AZU4" t="s">
        <v>9719</v>
      </c>
      <c r="AZV4">
        <v>211.3</v>
      </c>
      <c r="AZW4" t="s">
        <v>9720</v>
      </c>
      <c r="AZX4">
        <v>47.08</v>
      </c>
      <c r="AZY4" t="s">
        <v>9721</v>
      </c>
      <c r="AZZ4">
        <v>360.1</v>
      </c>
      <c r="BAA4" t="s">
        <v>9722</v>
      </c>
      <c r="BAB4">
        <v>0.21199999999999999</v>
      </c>
      <c r="BAC4" t="s">
        <v>9723</v>
      </c>
      <c r="BAD4">
        <v>360</v>
      </c>
      <c r="BAE4" t="s">
        <v>9724</v>
      </c>
      <c r="BAF4">
        <v>0.24099999999999999</v>
      </c>
      <c r="BAG4" t="s">
        <v>9725</v>
      </c>
      <c r="BAH4">
        <v>360.1</v>
      </c>
      <c r="BAI4" t="s">
        <v>9726</v>
      </c>
      <c r="BAJ4">
        <v>0.30599999999999999</v>
      </c>
      <c r="BAK4" t="s">
        <v>9727</v>
      </c>
      <c r="BAL4">
        <v>360.1</v>
      </c>
      <c r="BAM4" t="s">
        <v>9728</v>
      </c>
      <c r="BAN4">
        <v>0.22900000000000001</v>
      </c>
      <c r="BAO4" t="s">
        <v>9729</v>
      </c>
      <c r="BAP4">
        <v>360</v>
      </c>
      <c r="BAQ4" t="s">
        <v>9730</v>
      </c>
      <c r="BAR4">
        <v>0.24399999999999999</v>
      </c>
      <c r="BAS4" t="s">
        <v>9731</v>
      </c>
      <c r="BAT4">
        <v>359.9</v>
      </c>
      <c r="BAU4" t="s">
        <v>9732</v>
      </c>
      <c r="BAV4">
        <v>0.24399999999999999</v>
      </c>
      <c r="BAW4" t="s">
        <v>9733</v>
      </c>
      <c r="BAX4">
        <v>360.1</v>
      </c>
      <c r="BAY4" t="s">
        <v>9734</v>
      </c>
      <c r="BAZ4">
        <v>0.221</v>
      </c>
      <c r="BBA4" t="s">
        <v>9735</v>
      </c>
      <c r="BBB4">
        <v>359.9</v>
      </c>
      <c r="BBC4" t="s">
        <v>9736</v>
      </c>
      <c r="BBD4">
        <v>0.26600000000000001</v>
      </c>
      <c r="BBE4" t="s">
        <v>9737</v>
      </c>
      <c r="BBF4">
        <v>359.1</v>
      </c>
      <c r="BBG4" t="s">
        <v>9738</v>
      </c>
      <c r="BBH4">
        <v>0.28299999999999997</v>
      </c>
      <c r="BBI4" t="s">
        <v>9739</v>
      </c>
      <c r="BBJ4">
        <v>358.5</v>
      </c>
      <c r="BBK4" t="s">
        <v>9740</v>
      </c>
      <c r="BBL4">
        <v>0.36799999999999999</v>
      </c>
      <c r="BBM4" t="s">
        <v>9741</v>
      </c>
      <c r="BBN4">
        <v>205.9</v>
      </c>
      <c r="BBO4" t="s">
        <v>10383</v>
      </c>
      <c r="BBP4">
        <v>71.08</v>
      </c>
      <c r="BBQ4" t="s">
        <v>10384</v>
      </c>
      <c r="BBR4">
        <v>357.8</v>
      </c>
      <c r="BBS4" t="s">
        <v>10385</v>
      </c>
      <c r="BBT4">
        <v>0.35699999999999998</v>
      </c>
      <c r="BBU4" t="s">
        <v>10386</v>
      </c>
      <c r="BBV4">
        <v>360.2</v>
      </c>
      <c r="BBW4" t="s">
        <v>10387</v>
      </c>
      <c r="BBX4">
        <v>0.22700000000000001</v>
      </c>
      <c r="BBY4" t="s">
        <v>10388</v>
      </c>
      <c r="BBZ4">
        <v>360.2</v>
      </c>
      <c r="BCA4" t="s">
        <v>10389</v>
      </c>
      <c r="BCB4">
        <v>0.224</v>
      </c>
      <c r="BCC4" t="s">
        <v>10390</v>
      </c>
      <c r="BCD4">
        <v>360</v>
      </c>
      <c r="BCE4" t="s">
        <v>10391</v>
      </c>
      <c r="BCF4">
        <v>0.20100000000000001</v>
      </c>
      <c r="BCG4" t="s">
        <v>10392</v>
      </c>
      <c r="BCH4">
        <v>360.1</v>
      </c>
      <c r="BCI4" t="s">
        <v>10393</v>
      </c>
      <c r="BCJ4">
        <v>0.20399999999999999</v>
      </c>
      <c r="BCK4" t="s">
        <v>10394</v>
      </c>
      <c r="BCL4">
        <v>360.1</v>
      </c>
      <c r="BCM4" t="s">
        <v>10395</v>
      </c>
      <c r="BCN4">
        <v>0.20399999999999999</v>
      </c>
      <c r="BCO4" t="s">
        <v>10396</v>
      </c>
      <c r="BCP4">
        <v>359.5</v>
      </c>
      <c r="BCQ4" t="s">
        <v>10397</v>
      </c>
      <c r="BCR4">
        <v>0.26100000000000001</v>
      </c>
      <c r="BCS4" t="s">
        <v>10398</v>
      </c>
      <c r="BCT4">
        <v>359.8</v>
      </c>
      <c r="BCU4" t="s">
        <v>10399</v>
      </c>
      <c r="BCV4">
        <v>0.221</v>
      </c>
      <c r="BCW4" t="s">
        <v>10400</v>
      </c>
      <c r="BCX4">
        <v>360.1</v>
      </c>
      <c r="BCY4" t="s">
        <v>10401</v>
      </c>
      <c r="BCZ4">
        <v>0.21199999999999999</v>
      </c>
      <c r="BDA4" t="s">
        <v>10402</v>
      </c>
      <c r="BDB4">
        <v>359.7</v>
      </c>
      <c r="BDC4" t="s">
        <v>10403</v>
      </c>
      <c r="BDD4">
        <v>0.26600000000000001</v>
      </c>
      <c r="BDE4" t="s">
        <v>10404</v>
      </c>
      <c r="BDF4">
        <v>360.1</v>
      </c>
      <c r="BDG4" t="s">
        <v>10405</v>
      </c>
      <c r="BDH4">
        <v>0.21199999999999999</v>
      </c>
      <c r="BDI4" t="s">
        <v>10406</v>
      </c>
      <c r="BDJ4">
        <v>360</v>
      </c>
      <c r="BDK4" t="s">
        <v>10407</v>
      </c>
      <c r="BDL4">
        <v>0.252</v>
      </c>
      <c r="BDM4" t="s">
        <v>10408</v>
      </c>
      <c r="BDN4">
        <v>360.1</v>
      </c>
      <c r="BDO4" t="s">
        <v>10409</v>
      </c>
      <c r="BDP4">
        <v>0.23200000000000001</v>
      </c>
      <c r="BDQ4" t="s">
        <v>10410</v>
      </c>
      <c r="BDR4">
        <v>359.9</v>
      </c>
      <c r="BDS4" t="s">
        <v>10411</v>
      </c>
      <c r="BDT4">
        <v>0.23200000000000001</v>
      </c>
      <c r="BDU4" t="s">
        <v>10412</v>
      </c>
      <c r="BDV4">
        <v>359.9</v>
      </c>
      <c r="BDW4" t="s">
        <v>10413</v>
      </c>
      <c r="BDX4">
        <v>0.22700000000000001</v>
      </c>
      <c r="BDY4" t="s">
        <v>10414</v>
      </c>
      <c r="BDZ4">
        <v>360.1</v>
      </c>
      <c r="BEA4" t="s">
        <v>10415</v>
      </c>
      <c r="BEB4">
        <v>0.20100000000000001</v>
      </c>
      <c r="BEC4" t="s">
        <v>10416</v>
      </c>
      <c r="BED4">
        <v>360.1</v>
      </c>
      <c r="BEE4" t="s">
        <v>10417</v>
      </c>
      <c r="BEF4">
        <v>0.19800000000000001</v>
      </c>
      <c r="BEG4" t="s">
        <v>10418</v>
      </c>
      <c r="BEH4">
        <v>359.5</v>
      </c>
      <c r="BEI4" t="s">
        <v>10419</v>
      </c>
      <c r="BEJ4">
        <v>0.28899999999999998</v>
      </c>
      <c r="BEK4" t="s">
        <v>10420</v>
      </c>
      <c r="BEL4">
        <v>359.7</v>
      </c>
      <c r="BEM4" t="s">
        <v>10421</v>
      </c>
      <c r="BEN4">
        <v>0.34300000000000003</v>
      </c>
      <c r="BEO4" t="s">
        <v>10422</v>
      </c>
      <c r="BEP4">
        <v>359.8</v>
      </c>
      <c r="BEQ4" t="s">
        <v>10423</v>
      </c>
      <c r="BER4">
        <v>0.317</v>
      </c>
      <c r="BES4" t="s">
        <v>10424</v>
      </c>
      <c r="BET4">
        <v>360.1</v>
      </c>
      <c r="BEU4" t="s">
        <v>10425</v>
      </c>
      <c r="BEV4">
        <v>0.20699999999999999</v>
      </c>
      <c r="BEW4" t="s">
        <v>10426</v>
      </c>
      <c r="BEX4">
        <v>360.2</v>
      </c>
      <c r="BEY4" t="s">
        <v>10427</v>
      </c>
      <c r="BEZ4">
        <v>0.24099999999999999</v>
      </c>
      <c r="BFA4" t="s">
        <v>10428</v>
      </c>
      <c r="BFB4">
        <v>360.2</v>
      </c>
      <c r="BFC4" t="s">
        <v>10429</v>
      </c>
      <c r="BFD4">
        <v>0.29699999999999999</v>
      </c>
      <c r="BFE4" t="s">
        <v>10430</v>
      </c>
      <c r="BFF4">
        <v>360</v>
      </c>
      <c r="BFG4" t="s">
        <v>10431</v>
      </c>
      <c r="BFH4">
        <v>0.26900000000000002</v>
      </c>
      <c r="BFI4" t="s">
        <v>10432</v>
      </c>
      <c r="BFJ4">
        <v>360</v>
      </c>
      <c r="BFK4" t="s">
        <v>10433</v>
      </c>
      <c r="BFL4">
        <v>0.24099999999999999</v>
      </c>
      <c r="BFM4" t="s">
        <v>10434</v>
      </c>
      <c r="BFN4">
        <v>360.1</v>
      </c>
      <c r="BFO4" t="s">
        <v>10435</v>
      </c>
      <c r="BFP4">
        <v>0.23200000000000001</v>
      </c>
      <c r="BFQ4" t="s">
        <v>10436</v>
      </c>
      <c r="BFR4">
        <v>358.8</v>
      </c>
      <c r="BFS4" t="s">
        <v>10437</v>
      </c>
      <c r="BFT4">
        <v>0.249</v>
      </c>
      <c r="BFU4" t="s">
        <v>10438</v>
      </c>
      <c r="BFV4">
        <v>360.1</v>
      </c>
      <c r="BFW4" t="s">
        <v>11042</v>
      </c>
      <c r="BFX4">
        <v>0.246</v>
      </c>
      <c r="BFY4" t="s">
        <v>11043</v>
      </c>
      <c r="BFZ4">
        <v>360.1</v>
      </c>
      <c r="BGA4" t="s">
        <v>11044</v>
      </c>
      <c r="BGB4">
        <v>0.23799999999999999</v>
      </c>
      <c r="BGC4" t="s">
        <v>11045</v>
      </c>
      <c r="BGD4">
        <v>359.8</v>
      </c>
      <c r="BGE4" t="s">
        <v>11046</v>
      </c>
      <c r="BGF4">
        <v>0.3</v>
      </c>
      <c r="BGG4" t="s">
        <v>11047</v>
      </c>
      <c r="BGH4">
        <v>359.8</v>
      </c>
      <c r="BGI4" t="s">
        <v>11048</v>
      </c>
      <c r="BGJ4">
        <v>0.27500000000000002</v>
      </c>
      <c r="BGK4" t="s">
        <v>11049</v>
      </c>
      <c r="BGL4">
        <v>359.8</v>
      </c>
      <c r="BGM4" t="s">
        <v>11050</v>
      </c>
      <c r="BGN4">
        <v>0.27800000000000002</v>
      </c>
      <c r="BGO4" t="s">
        <v>11051</v>
      </c>
      <c r="BGP4">
        <v>360.1</v>
      </c>
      <c r="BGQ4" t="s">
        <v>11052</v>
      </c>
      <c r="BGR4">
        <v>0.26900000000000002</v>
      </c>
      <c r="BGS4" t="s">
        <v>11053</v>
      </c>
      <c r="BGT4">
        <v>360</v>
      </c>
      <c r="BGU4" t="s">
        <v>11054</v>
      </c>
      <c r="BGV4">
        <v>0.23499999999999999</v>
      </c>
      <c r="BGW4" t="s">
        <v>11055</v>
      </c>
      <c r="BGX4">
        <v>261.60000000000002</v>
      </c>
      <c r="BGY4" t="s">
        <v>11056</v>
      </c>
      <c r="BGZ4">
        <v>36.53</v>
      </c>
      <c r="BHA4" t="s">
        <v>11057</v>
      </c>
      <c r="BHB4">
        <v>360.1</v>
      </c>
      <c r="BHC4" t="s">
        <v>11058</v>
      </c>
      <c r="BHD4">
        <v>0.249</v>
      </c>
      <c r="BHE4" t="s">
        <v>11059</v>
      </c>
      <c r="BHF4">
        <v>359.8</v>
      </c>
      <c r="BHG4" t="s">
        <v>11060</v>
      </c>
      <c r="BHH4">
        <v>0.26900000000000002</v>
      </c>
      <c r="BHI4" t="s">
        <v>11061</v>
      </c>
      <c r="BHJ4">
        <v>360</v>
      </c>
      <c r="BHK4" t="s">
        <v>11062</v>
      </c>
      <c r="BHL4">
        <v>0.27500000000000002</v>
      </c>
      <c r="BHM4" t="s">
        <v>11063</v>
      </c>
      <c r="BHN4">
        <v>245.6</v>
      </c>
      <c r="BHO4" t="s">
        <v>11064</v>
      </c>
      <c r="BHP4">
        <v>79.709999999999994</v>
      </c>
      <c r="BHQ4" t="s">
        <v>11065</v>
      </c>
      <c r="BHR4">
        <v>357.8</v>
      </c>
      <c r="BHS4" t="s">
        <v>11066</v>
      </c>
      <c r="BHT4">
        <v>0.38</v>
      </c>
      <c r="BHU4" t="s">
        <v>11067</v>
      </c>
      <c r="BHV4">
        <v>360.2</v>
      </c>
      <c r="BHW4" t="s">
        <v>11068</v>
      </c>
      <c r="BHX4">
        <v>0.26100000000000001</v>
      </c>
      <c r="BHY4" t="s">
        <v>11069</v>
      </c>
      <c r="BHZ4">
        <v>360.2</v>
      </c>
      <c r="BIA4" t="s">
        <v>11070</v>
      </c>
      <c r="BIB4">
        <v>0.252</v>
      </c>
      <c r="BIC4" t="s">
        <v>11071</v>
      </c>
      <c r="BID4">
        <v>360.2</v>
      </c>
      <c r="BIE4" t="s">
        <v>11072</v>
      </c>
      <c r="BIF4">
        <v>0.26900000000000002</v>
      </c>
      <c r="BIG4" t="s">
        <v>11073</v>
      </c>
      <c r="BIH4">
        <v>360.2</v>
      </c>
      <c r="BII4" t="s">
        <v>11074</v>
      </c>
      <c r="BIJ4">
        <v>0.246</v>
      </c>
      <c r="BIK4" t="s">
        <v>11075</v>
      </c>
      <c r="BIL4">
        <v>359.9</v>
      </c>
      <c r="BIM4" t="s">
        <v>11076</v>
      </c>
      <c r="BIN4">
        <v>0.26900000000000002</v>
      </c>
      <c r="BIO4" t="s">
        <v>11077</v>
      </c>
      <c r="BIP4">
        <v>357.9</v>
      </c>
      <c r="BIQ4" t="s">
        <v>11078</v>
      </c>
      <c r="BIR4">
        <v>0.496</v>
      </c>
      <c r="BIS4" t="s">
        <v>11079</v>
      </c>
      <c r="BIT4">
        <v>360.2</v>
      </c>
      <c r="BIU4" t="s">
        <v>11080</v>
      </c>
      <c r="BIV4">
        <v>0.249</v>
      </c>
      <c r="BIW4" t="s">
        <v>11081</v>
      </c>
      <c r="BIX4">
        <v>360.2</v>
      </c>
      <c r="BIY4" t="s">
        <v>11082</v>
      </c>
      <c r="BIZ4">
        <v>0.26300000000000001</v>
      </c>
      <c r="BJA4" t="s">
        <v>11083</v>
      </c>
      <c r="BJB4">
        <v>360.2</v>
      </c>
      <c r="BJC4" t="s">
        <v>11084</v>
      </c>
      <c r="BJD4">
        <v>0.249</v>
      </c>
      <c r="BJE4" t="s">
        <v>11085</v>
      </c>
      <c r="BJF4">
        <v>357.7</v>
      </c>
      <c r="BJG4" t="s">
        <v>11086</v>
      </c>
      <c r="BJH4">
        <v>0.33100000000000002</v>
      </c>
      <c r="BJI4" t="s">
        <v>11087</v>
      </c>
      <c r="BJJ4">
        <v>360.2</v>
      </c>
      <c r="BJK4" t="s">
        <v>11088</v>
      </c>
      <c r="BJL4">
        <v>0.24399999999999999</v>
      </c>
      <c r="BJM4" t="s">
        <v>11089</v>
      </c>
      <c r="BJN4">
        <v>360.2</v>
      </c>
      <c r="BJO4" t="s">
        <v>11090</v>
      </c>
      <c r="BJP4">
        <v>0.23200000000000001</v>
      </c>
      <c r="BJQ4" t="s">
        <v>11091</v>
      </c>
      <c r="BJR4">
        <v>359.3</v>
      </c>
      <c r="BJS4" t="s">
        <v>11092</v>
      </c>
      <c r="BJT4">
        <v>0.252</v>
      </c>
      <c r="BJU4" t="s">
        <v>11093</v>
      </c>
      <c r="BJV4">
        <v>359</v>
      </c>
      <c r="BJW4" t="s">
        <v>11094</v>
      </c>
      <c r="BJX4">
        <v>0.34799999999999998</v>
      </c>
      <c r="BJY4" t="s">
        <v>11095</v>
      </c>
      <c r="BJZ4">
        <v>360.2</v>
      </c>
      <c r="BKA4" t="s">
        <v>11096</v>
      </c>
      <c r="BKB4">
        <v>0.24399999999999999</v>
      </c>
      <c r="BKC4" t="s">
        <v>11097</v>
      </c>
      <c r="BKD4">
        <v>360.2</v>
      </c>
      <c r="BKE4" t="s">
        <v>11098</v>
      </c>
      <c r="BKF4">
        <v>0.22700000000000001</v>
      </c>
      <c r="BKG4" t="s">
        <v>11099</v>
      </c>
      <c r="BKH4">
        <v>360.2</v>
      </c>
      <c r="BKI4" t="s">
        <v>11100</v>
      </c>
      <c r="BKJ4">
        <v>0.24399999999999999</v>
      </c>
      <c r="BKK4" t="s">
        <v>11101</v>
      </c>
      <c r="BKL4">
        <v>360.1</v>
      </c>
      <c r="BKM4" t="s">
        <v>11102</v>
      </c>
      <c r="BKN4">
        <v>0.24399999999999999</v>
      </c>
      <c r="BKO4" t="s">
        <v>11103</v>
      </c>
      <c r="BKP4">
        <v>360.2</v>
      </c>
      <c r="BKQ4" t="s">
        <v>11746</v>
      </c>
      <c r="BKR4">
        <v>0.26100000000000001</v>
      </c>
      <c r="BKS4" t="s">
        <v>11747</v>
      </c>
      <c r="BKT4">
        <v>360.2</v>
      </c>
      <c r="BKU4" t="s">
        <v>11748</v>
      </c>
      <c r="BKV4">
        <v>0.30599999999999999</v>
      </c>
      <c r="BKW4" t="s">
        <v>11749</v>
      </c>
      <c r="BKX4">
        <v>360.2</v>
      </c>
      <c r="BKY4" t="s">
        <v>11750</v>
      </c>
      <c r="BKZ4">
        <v>0.25800000000000001</v>
      </c>
      <c r="BLA4" t="s">
        <v>11751</v>
      </c>
      <c r="BLB4">
        <v>359.9</v>
      </c>
      <c r="BLC4" t="s">
        <v>11752</v>
      </c>
      <c r="BLD4">
        <v>0.26900000000000002</v>
      </c>
      <c r="BLE4" t="s">
        <v>11753</v>
      </c>
      <c r="BLF4">
        <v>360.2</v>
      </c>
      <c r="BLG4" t="s">
        <v>11754</v>
      </c>
      <c r="BLH4">
        <v>0.28599999999999998</v>
      </c>
      <c r="BLI4" t="s">
        <v>11755</v>
      </c>
      <c r="BLJ4">
        <v>359.1</v>
      </c>
      <c r="BLK4" t="s">
        <v>11756</v>
      </c>
      <c r="BLL4">
        <v>0.28000000000000003</v>
      </c>
      <c r="BLM4" t="s">
        <v>11757</v>
      </c>
      <c r="BLN4">
        <v>359.7</v>
      </c>
      <c r="BLO4" t="s">
        <v>11758</v>
      </c>
      <c r="BLP4">
        <v>0.32300000000000001</v>
      </c>
      <c r="BLQ4" t="s">
        <v>11759</v>
      </c>
      <c r="BLR4">
        <v>360.2</v>
      </c>
      <c r="BLS4" t="s">
        <v>11760</v>
      </c>
      <c r="BLT4">
        <v>0.28899999999999998</v>
      </c>
      <c r="BLU4" t="s">
        <v>11761</v>
      </c>
      <c r="BLV4">
        <v>360.2</v>
      </c>
      <c r="BLW4" t="s">
        <v>11762</v>
      </c>
      <c r="BLX4">
        <v>0.25800000000000001</v>
      </c>
      <c r="BLY4" t="s">
        <v>11763</v>
      </c>
      <c r="BLZ4">
        <v>360.1</v>
      </c>
      <c r="BMA4" t="s">
        <v>11764</v>
      </c>
      <c r="BMB4">
        <v>0.26100000000000001</v>
      </c>
      <c r="BMC4" t="s">
        <v>11765</v>
      </c>
      <c r="BMD4">
        <v>360.2</v>
      </c>
      <c r="BME4" t="s">
        <v>11766</v>
      </c>
      <c r="BMF4">
        <v>0.246</v>
      </c>
      <c r="BMG4" t="s">
        <v>11767</v>
      </c>
      <c r="BMH4">
        <v>253.2</v>
      </c>
      <c r="BMI4" t="s">
        <v>11768</v>
      </c>
      <c r="BMJ4">
        <v>0.29499999999999998</v>
      </c>
      <c r="BMK4" t="s">
        <v>11769</v>
      </c>
      <c r="BML4">
        <v>360</v>
      </c>
      <c r="BMM4" t="s">
        <v>12059</v>
      </c>
      <c r="BMN4">
        <v>0.309</v>
      </c>
      <c r="BMO4" t="s">
        <v>12060</v>
      </c>
      <c r="BMP4">
        <v>360.2</v>
      </c>
      <c r="BMQ4" t="s">
        <v>12061</v>
      </c>
      <c r="BMR4">
        <v>0.28000000000000003</v>
      </c>
      <c r="BMS4" t="s">
        <v>12062</v>
      </c>
      <c r="BMT4">
        <v>360.2</v>
      </c>
      <c r="BMU4" t="s">
        <v>12063</v>
      </c>
      <c r="BMV4">
        <v>0.28299999999999997</v>
      </c>
      <c r="BMW4" t="s">
        <v>12064</v>
      </c>
      <c r="BMX4">
        <v>360.3</v>
      </c>
      <c r="BMY4" t="s">
        <v>12065</v>
      </c>
      <c r="BMZ4">
        <v>0.28000000000000003</v>
      </c>
      <c r="BNA4" t="s">
        <v>12066</v>
      </c>
      <c r="BNB4">
        <v>360.2</v>
      </c>
      <c r="BNC4" t="s">
        <v>12067</v>
      </c>
      <c r="BND4">
        <v>0.28000000000000003</v>
      </c>
      <c r="BNE4" t="s">
        <v>12068</v>
      </c>
      <c r="BNF4">
        <v>360.3</v>
      </c>
      <c r="BNG4" t="s">
        <v>12069</v>
      </c>
      <c r="BNH4">
        <v>0.24099999999999999</v>
      </c>
      <c r="BNI4" t="s">
        <v>12070</v>
      </c>
      <c r="BNJ4">
        <v>360.2</v>
      </c>
      <c r="BNK4" t="s">
        <v>12071</v>
      </c>
      <c r="BNL4">
        <v>0.27200000000000002</v>
      </c>
      <c r="BNM4" t="s">
        <v>12072</v>
      </c>
      <c r="BNN4">
        <v>360.2</v>
      </c>
      <c r="BNO4" t="s">
        <v>12073</v>
      </c>
      <c r="BNP4">
        <v>0.32</v>
      </c>
      <c r="BNQ4" t="s">
        <v>12074</v>
      </c>
      <c r="BNR4">
        <v>294.7</v>
      </c>
      <c r="BNS4" t="s">
        <v>12075</v>
      </c>
      <c r="BNT4">
        <v>0.45600000000000002</v>
      </c>
      <c r="BNU4" t="s">
        <v>12076</v>
      </c>
      <c r="BNV4">
        <v>360.3</v>
      </c>
      <c r="BNW4" t="s">
        <v>12077</v>
      </c>
      <c r="BNX4">
        <v>0.28899999999999998</v>
      </c>
      <c r="BNY4" t="s">
        <v>12078</v>
      </c>
      <c r="BNZ4">
        <v>358.5</v>
      </c>
      <c r="BOA4" t="s">
        <v>12079</v>
      </c>
      <c r="BOB4">
        <v>0.77300000000000002</v>
      </c>
      <c r="BOC4" t="s">
        <v>12080</v>
      </c>
      <c r="BOD4">
        <v>360.2</v>
      </c>
      <c r="BOE4" t="s">
        <v>12081</v>
      </c>
      <c r="BOF4">
        <v>0.28899999999999998</v>
      </c>
      <c r="BOG4" t="s">
        <v>12082</v>
      </c>
      <c r="BOH4">
        <v>360.2</v>
      </c>
      <c r="BOI4" t="s">
        <v>12083</v>
      </c>
      <c r="BOJ4">
        <v>0.27200000000000002</v>
      </c>
      <c r="BOK4" t="s">
        <v>12084</v>
      </c>
      <c r="BOL4">
        <v>360.3</v>
      </c>
      <c r="BOM4" t="s">
        <v>12085</v>
      </c>
      <c r="BON4">
        <v>0.26600000000000001</v>
      </c>
      <c r="BOO4" t="s">
        <v>12086</v>
      </c>
      <c r="BOP4">
        <v>360.3</v>
      </c>
      <c r="BOQ4" t="s">
        <v>12087</v>
      </c>
      <c r="BOR4">
        <v>0.246</v>
      </c>
      <c r="BOS4" t="s">
        <v>12088</v>
      </c>
      <c r="BOT4">
        <v>360.2</v>
      </c>
      <c r="BOU4" t="s">
        <v>12089</v>
      </c>
      <c r="BOV4">
        <v>0.27800000000000002</v>
      </c>
      <c r="BOW4" t="s">
        <v>12090</v>
      </c>
      <c r="BOX4">
        <v>360.2</v>
      </c>
      <c r="BOY4" t="s">
        <v>12091</v>
      </c>
      <c r="BOZ4">
        <v>0.29699999999999999</v>
      </c>
      <c r="BPA4" t="s">
        <v>12092</v>
      </c>
      <c r="BPB4">
        <v>360.2</v>
      </c>
      <c r="BPC4" t="s">
        <v>12093</v>
      </c>
      <c r="BPD4">
        <v>0.30299999999999999</v>
      </c>
      <c r="BPE4" t="s">
        <v>12094</v>
      </c>
      <c r="BPF4">
        <v>360.3</v>
      </c>
      <c r="BPG4" t="s">
        <v>12548</v>
      </c>
      <c r="BPH4">
        <v>0.28299999999999997</v>
      </c>
      <c r="BPI4" t="s">
        <v>12549</v>
      </c>
      <c r="BPJ4">
        <v>360.2</v>
      </c>
      <c r="BPK4" t="s">
        <v>12550</v>
      </c>
      <c r="BPL4">
        <v>0.30599999999999999</v>
      </c>
      <c r="BPM4" t="s">
        <v>12551</v>
      </c>
      <c r="BPN4">
        <v>359.2</v>
      </c>
      <c r="BPO4" t="s">
        <v>12552</v>
      </c>
      <c r="BPP4">
        <v>0.39100000000000001</v>
      </c>
      <c r="BPQ4" t="s">
        <v>12553</v>
      </c>
      <c r="BPR4">
        <v>360.2</v>
      </c>
      <c r="BPS4" t="s">
        <v>12554</v>
      </c>
      <c r="BPT4">
        <v>0.29699999999999999</v>
      </c>
      <c r="BPU4" t="s">
        <v>12555</v>
      </c>
      <c r="BPV4">
        <v>360.3</v>
      </c>
      <c r="BPW4" t="s">
        <v>12556</v>
      </c>
      <c r="BPX4">
        <v>0.28299999999999997</v>
      </c>
      <c r="BPY4" t="s">
        <v>12557</v>
      </c>
      <c r="BPZ4">
        <v>360.1</v>
      </c>
      <c r="BQA4" t="s">
        <v>12558</v>
      </c>
      <c r="BQB4">
        <v>0.29199999999999998</v>
      </c>
      <c r="BQC4" t="s">
        <v>12559</v>
      </c>
      <c r="BQD4">
        <v>267.7</v>
      </c>
      <c r="BQE4" t="s">
        <v>12560</v>
      </c>
      <c r="BQF4">
        <v>58.6</v>
      </c>
      <c r="BQG4" t="s">
        <v>12561</v>
      </c>
      <c r="BQH4">
        <v>240.8</v>
      </c>
      <c r="BQI4" t="s">
        <v>12562</v>
      </c>
      <c r="BQJ4">
        <v>48.69</v>
      </c>
      <c r="BQK4" t="s">
        <v>12563</v>
      </c>
      <c r="BQL4">
        <v>360.3</v>
      </c>
      <c r="BQM4" t="s">
        <v>12564</v>
      </c>
      <c r="BQN4">
        <v>0.3</v>
      </c>
      <c r="BQO4" t="s">
        <v>12565</v>
      </c>
      <c r="BQP4">
        <v>360.2</v>
      </c>
      <c r="BQQ4" t="s">
        <v>12566</v>
      </c>
      <c r="BQR4">
        <v>0.30599999999999999</v>
      </c>
      <c r="BQS4" t="s">
        <v>12567</v>
      </c>
      <c r="BQT4">
        <v>360.2</v>
      </c>
      <c r="BQU4" t="s">
        <v>12568</v>
      </c>
      <c r="BQV4">
        <v>0.28899999999999998</v>
      </c>
      <c r="BQW4" t="s">
        <v>12569</v>
      </c>
      <c r="BQX4">
        <v>360.3</v>
      </c>
      <c r="BQY4" t="s">
        <v>12570</v>
      </c>
      <c r="BQZ4">
        <v>0.28299999999999997</v>
      </c>
      <c r="BRA4" t="s">
        <v>12571</v>
      </c>
      <c r="BRB4">
        <v>360.2</v>
      </c>
      <c r="BRC4" t="s">
        <v>12572</v>
      </c>
      <c r="BRD4">
        <v>0.27500000000000002</v>
      </c>
      <c r="BRE4" t="s">
        <v>12573</v>
      </c>
      <c r="BRF4">
        <v>360.2</v>
      </c>
      <c r="BRG4" t="s">
        <v>12574</v>
      </c>
      <c r="BRH4">
        <v>0.32300000000000001</v>
      </c>
      <c r="BRI4" t="s">
        <v>12575</v>
      </c>
      <c r="BRJ4">
        <v>360.2</v>
      </c>
      <c r="BRK4" t="s">
        <v>12576</v>
      </c>
      <c r="BRL4">
        <v>0.3</v>
      </c>
      <c r="BRM4" t="s">
        <v>12577</v>
      </c>
      <c r="BRN4">
        <v>360.2</v>
      </c>
      <c r="BRO4" t="s">
        <v>12578</v>
      </c>
      <c r="BRP4">
        <v>0.32600000000000001</v>
      </c>
      <c r="BRQ4" t="s">
        <v>12579</v>
      </c>
      <c r="BRR4">
        <v>360.2</v>
      </c>
      <c r="BRS4" t="s">
        <v>12580</v>
      </c>
      <c r="BRT4">
        <v>0.32900000000000001</v>
      </c>
      <c r="BRU4" t="s">
        <v>12581</v>
      </c>
      <c r="BRV4">
        <v>360.3</v>
      </c>
      <c r="BRW4" t="s">
        <v>12582</v>
      </c>
      <c r="BRX4">
        <v>0.28899999999999998</v>
      </c>
      <c r="BRY4" t="s">
        <v>12583</v>
      </c>
      <c r="BRZ4">
        <v>360.2</v>
      </c>
      <c r="BSA4" t="s">
        <v>12584</v>
      </c>
      <c r="BSB4">
        <v>0.28599999999999998</v>
      </c>
      <c r="BSC4" t="s">
        <v>12585</v>
      </c>
      <c r="BSD4">
        <v>360.2</v>
      </c>
      <c r="BSE4" t="s">
        <v>12586</v>
      </c>
      <c r="BSF4">
        <v>0.32600000000000001</v>
      </c>
      <c r="BSG4" t="s">
        <v>12587</v>
      </c>
      <c r="BSH4">
        <v>359.2</v>
      </c>
      <c r="BSI4" t="s">
        <v>12588</v>
      </c>
      <c r="BSJ4">
        <v>0.39900000000000002</v>
      </c>
      <c r="BSK4" t="s">
        <v>12589</v>
      </c>
      <c r="BSL4">
        <v>358.4</v>
      </c>
      <c r="BSM4" t="s">
        <v>12590</v>
      </c>
      <c r="BSN4">
        <v>0.47899999999999998</v>
      </c>
      <c r="BSO4" t="s">
        <v>12591</v>
      </c>
      <c r="BSP4">
        <v>360.3</v>
      </c>
      <c r="BSQ4" t="s">
        <v>12592</v>
      </c>
      <c r="BSR4">
        <v>0.29499999999999998</v>
      </c>
      <c r="BSS4" t="s">
        <v>12593</v>
      </c>
      <c r="BST4">
        <v>360.3</v>
      </c>
      <c r="BSU4" t="s">
        <v>12594</v>
      </c>
      <c r="BSV4">
        <v>0.29699999999999999</v>
      </c>
      <c r="BSW4" t="s">
        <v>12595</v>
      </c>
      <c r="BSX4">
        <v>360.2</v>
      </c>
      <c r="BSY4" t="s">
        <v>12596</v>
      </c>
      <c r="BSZ4">
        <v>0.33100000000000002</v>
      </c>
      <c r="BTA4" t="s">
        <v>12597</v>
      </c>
      <c r="BTB4">
        <v>360.1</v>
      </c>
      <c r="BTC4" t="s">
        <v>12598</v>
      </c>
      <c r="BTD4">
        <v>0.41599999999999998</v>
      </c>
      <c r="BTE4" t="s">
        <v>12599</v>
      </c>
      <c r="BTF4">
        <v>360.2</v>
      </c>
      <c r="BTG4" t="s">
        <v>12600</v>
      </c>
      <c r="BTH4">
        <v>0.314</v>
      </c>
      <c r="BTI4" t="s">
        <v>12601</v>
      </c>
      <c r="BTJ4">
        <v>360.3</v>
      </c>
      <c r="BTK4" t="s">
        <v>12602</v>
      </c>
      <c r="BTL4">
        <v>0.3</v>
      </c>
      <c r="BTM4" t="s">
        <v>12603</v>
      </c>
      <c r="BTN4">
        <v>360.2</v>
      </c>
      <c r="BTO4" t="s">
        <v>12604</v>
      </c>
      <c r="BTP4">
        <v>0.374</v>
      </c>
      <c r="BTQ4" t="s">
        <v>12605</v>
      </c>
      <c r="BTR4">
        <v>360.2</v>
      </c>
      <c r="BTS4" t="s">
        <v>12606</v>
      </c>
      <c r="BTT4">
        <v>0.30299999999999999</v>
      </c>
      <c r="BTU4" t="s">
        <v>12607</v>
      </c>
      <c r="BTV4">
        <v>360.3</v>
      </c>
      <c r="BTW4" t="s">
        <v>13271</v>
      </c>
      <c r="BTX4">
        <v>0.30599999999999999</v>
      </c>
      <c r="BTY4" t="s">
        <v>13272</v>
      </c>
      <c r="BTZ4">
        <v>360.3</v>
      </c>
      <c r="BUA4" t="s">
        <v>13273</v>
      </c>
      <c r="BUB4">
        <v>0.28899999999999998</v>
      </c>
      <c r="BUC4" t="s">
        <v>13274</v>
      </c>
      <c r="BUD4">
        <v>360.2</v>
      </c>
      <c r="BUE4" t="s">
        <v>13275</v>
      </c>
      <c r="BUF4">
        <v>0.309</v>
      </c>
      <c r="BUG4" t="s">
        <v>13276</v>
      </c>
      <c r="BUH4">
        <v>360.3</v>
      </c>
      <c r="BUI4" t="s">
        <v>13277</v>
      </c>
      <c r="BUJ4">
        <v>0.28299999999999997</v>
      </c>
      <c r="BUK4" t="s">
        <v>13278</v>
      </c>
      <c r="BUL4">
        <v>360.3</v>
      </c>
      <c r="BUM4" t="s">
        <v>13279</v>
      </c>
      <c r="BUN4">
        <v>0.28899999999999998</v>
      </c>
      <c r="BUO4" t="s">
        <v>13280</v>
      </c>
      <c r="BUP4">
        <v>360.3</v>
      </c>
      <c r="BUQ4" t="s">
        <v>13281</v>
      </c>
      <c r="BUR4">
        <v>0.28899999999999998</v>
      </c>
      <c r="BUS4" t="s">
        <v>13282</v>
      </c>
      <c r="BUT4">
        <v>360.2</v>
      </c>
      <c r="BUU4" t="s">
        <v>13283</v>
      </c>
      <c r="BUV4">
        <v>0.312</v>
      </c>
      <c r="BUW4" t="s">
        <v>13284</v>
      </c>
      <c r="BUX4">
        <v>291.5</v>
      </c>
      <c r="BUY4" t="s">
        <v>13285</v>
      </c>
      <c r="BUZ4">
        <v>52.77</v>
      </c>
      <c r="BVA4" t="s">
        <v>13286</v>
      </c>
      <c r="BVB4">
        <v>348.7</v>
      </c>
      <c r="BVC4" t="s">
        <v>13287</v>
      </c>
      <c r="BVD4">
        <v>19</v>
      </c>
      <c r="BVE4" t="s">
        <v>13288</v>
      </c>
      <c r="BVF4">
        <v>360.4</v>
      </c>
      <c r="BVG4" t="s">
        <v>13289</v>
      </c>
      <c r="BVH4">
        <v>0.312</v>
      </c>
      <c r="BVI4" t="s">
        <v>13290</v>
      </c>
      <c r="BVJ4">
        <v>360.4</v>
      </c>
      <c r="BVK4" t="s">
        <v>13291</v>
      </c>
      <c r="BVL4">
        <v>0.28599999999999998</v>
      </c>
      <c r="BVM4" t="s">
        <v>13292</v>
      </c>
      <c r="BVN4">
        <v>360.3</v>
      </c>
      <c r="BVO4" t="s">
        <v>13293</v>
      </c>
      <c r="BVP4">
        <v>0.33400000000000002</v>
      </c>
      <c r="BVQ4" t="s">
        <v>13294</v>
      </c>
      <c r="BVR4">
        <v>360.3</v>
      </c>
      <c r="BVS4" t="s">
        <v>13295</v>
      </c>
      <c r="BVT4">
        <v>0.28899999999999998</v>
      </c>
      <c r="BVU4" t="s">
        <v>13296</v>
      </c>
      <c r="BVV4">
        <v>360.2</v>
      </c>
      <c r="BVW4" t="s">
        <v>13297</v>
      </c>
      <c r="BVX4">
        <v>0.32900000000000001</v>
      </c>
      <c r="BVY4" t="s">
        <v>13298</v>
      </c>
      <c r="BVZ4">
        <v>360.3</v>
      </c>
      <c r="BWA4" t="s">
        <v>13299</v>
      </c>
      <c r="BWB4">
        <v>0.32900000000000001</v>
      </c>
      <c r="BWC4" t="s">
        <v>13300</v>
      </c>
      <c r="BWD4">
        <v>360.3</v>
      </c>
      <c r="BWE4" t="s">
        <v>13301</v>
      </c>
      <c r="BWF4">
        <v>0.33700000000000002</v>
      </c>
      <c r="BWG4" t="s">
        <v>13302</v>
      </c>
      <c r="BWH4">
        <v>316.7</v>
      </c>
      <c r="BWI4" t="s">
        <v>13303</v>
      </c>
      <c r="BWJ4">
        <v>47.81</v>
      </c>
      <c r="BWK4" t="s">
        <v>13304</v>
      </c>
      <c r="BWL4">
        <v>360.3</v>
      </c>
      <c r="BWM4" t="s">
        <v>13305</v>
      </c>
      <c r="BWN4">
        <v>0.33100000000000002</v>
      </c>
      <c r="BWO4" t="s">
        <v>13306</v>
      </c>
      <c r="BWP4">
        <v>360.3</v>
      </c>
      <c r="BWQ4" t="s">
        <v>13307</v>
      </c>
      <c r="BWR4">
        <v>0.29499999999999998</v>
      </c>
      <c r="BWS4" t="s">
        <v>13308</v>
      </c>
      <c r="BWT4">
        <v>360.4</v>
      </c>
      <c r="BWU4" t="s">
        <v>13309</v>
      </c>
      <c r="BWV4">
        <v>0.28599999999999998</v>
      </c>
      <c r="BWW4" t="s">
        <v>13310</v>
      </c>
      <c r="BWX4">
        <v>360.4</v>
      </c>
      <c r="BWY4" t="s">
        <v>13311</v>
      </c>
      <c r="BWZ4">
        <v>0.28599999999999998</v>
      </c>
      <c r="BXA4" t="s">
        <v>13312</v>
      </c>
      <c r="BXB4">
        <v>360.4</v>
      </c>
      <c r="BXC4" t="s">
        <v>13313</v>
      </c>
      <c r="BXD4">
        <v>0.27500000000000002</v>
      </c>
      <c r="BXE4" t="s">
        <v>13314</v>
      </c>
      <c r="BXF4">
        <v>360.3</v>
      </c>
      <c r="BXG4" t="s">
        <v>13315</v>
      </c>
      <c r="BXH4">
        <v>0.32900000000000001</v>
      </c>
      <c r="BXI4" t="s">
        <v>13316</v>
      </c>
      <c r="BXJ4">
        <v>360</v>
      </c>
      <c r="BXK4" t="s">
        <v>13317</v>
      </c>
      <c r="BXL4">
        <v>0.30299999999999999</v>
      </c>
      <c r="BXM4" t="s">
        <v>13318</v>
      </c>
      <c r="BXN4">
        <v>291.60000000000002</v>
      </c>
      <c r="BXO4" t="s">
        <v>13319</v>
      </c>
      <c r="BXP4">
        <v>70.459999999999994</v>
      </c>
      <c r="BXQ4" t="s">
        <v>13320</v>
      </c>
      <c r="BXR4">
        <v>360.3</v>
      </c>
      <c r="BXS4" t="s">
        <v>13321</v>
      </c>
      <c r="BXT4">
        <v>0.314</v>
      </c>
      <c r="BXU4" t="s">
        <v>13322</v>
      </c>
      <c r="BXV4">
        <v>360.1</v>
      </c>
      <c r="BXW4" t="s">
        <v>13323</v>
      </c>
      <c r="BXX4">
        <v>0.35399999999999998</v>
      </c>
      <c r="BXY4" t="s">
        <v>13324</v>
      </c>
      <c r="BXZ4">
        <v>360.2</v>
      </c>
      <c r="BYA4" t="s">
        <v>13325</v>
      </c>
      <c r="BYB4">
        <v>0.38500000000000001</v>
      </c>
      <c r="BYC4" t="s">
        <v>13326</v>
      </c>
      <c r="BYD4">
        <v>360.3</v>
      </c>
      <c r="BYE4" t="s">
        <v>13327</v>
      </c>
      <c r="BYF4">
        <v>0.32300000000000001</v>
      </c>
      <c r="BYG4" t="s">
        <v>13328</v>
      </c>
      <c r="BYH4">
        <v>360.3</v>
      </c>
      <c r="BYI4" t="s">
        <v>13329</v>
      </c>
      <c r="BYJ4">
        <v>0.28000000000000003</v>
      </c>
      <c r="BYK4" t="s">
        <v>13330</v>
      </c>
      <c r="BYL4">
        <v>360.1</v>
      </c>
      <c r="BYM4" t="s">
        <v>13331</v>
      </c>
      <c r="BYN4">
        <v>0.377</v>
      </c>
      <c r="BYO4" t="s">
        <v>13332</v>
      </c>
      <c r="BYP4">
        <v>358.6</v>
      </c>
      <c r="BYQ4" t="s">
        <v>14049</v>
      </c>
      <c r="BYR4">
        <v>0.49299999999999999</v>
      </c>
      <c r="BYS4" t="s">
        <v>14050</v>
      </c>
      <c r="BYT4">
        <v>360.1</v>
      </c>
      <c r="BYU4" t="s">
        <v>14051</v>
      </c>
      <c r="BYV4">
        <v>0.34799999999999998</v>
      </c>
      <c r="BYW4" t="s">
        <v>14052</v>
      </c>
      <c r="BYX4">
        <v>360.2</v>
      </c>
      <c r="BYY4" t="s">
        <v>14053</v>
      </c>
      <c r="BYZ4">
        <v>0.35099999999999998</v>
      </c>
      <c r="BZA4" t="s">
        <v>14054</v>
      </c>
      <c r="BZB4">
        <v>359.5</v>
      </c>
      <c r="BZC4" t="s">
        <v>14055</v>
      </c>
      <c r="BZD4">
        <v>0.32</v>
      </c>
      <c r="BZE4" t="s">
        <v>14056</v>
      </c>
      <c r="BZF4">
        <v>360.3</v>
      </c>
      <c r="BZG4" t="s">
        <v>14057</v>
      </c>
      <c r="BZH4">
        <v>0.317</v>
      </c>
      <c r="BZI4" t="s">
        <v>14058</v>
      </c>
      <c r="BZJ4">
        <v>360.2</v>
      </c>
      <c r="BZK4" t="s">
        <v>14059</v>
      </c>
      <c r="BZL4">
        <v>0.34300000000000003</v>
      </c>
      <c r="BZM4" t="s">
        <v>14060</v>
      </c>
      <c r="BZN4">
        <v>360.3</v>
      </c>
      <c r="BZO4" t="s">
        <v>14061</v>
      </c>
      <c r="BZP4">
        <v>0.32</v>
      </c>
      <c r="BZQ4" t="s">
        <v>14062</v>
      </c>
      <c r="BZR4">
        <v>360.3</v>
      </c>
      <c r="BZS4" t="s">
        <v>14063</v>
      </c>
      <c r="BZT4">
        <v>0.309</v>
      </c>
      <c r="BZU4" t="s">
        <v>14064</v>
      </c>
      <c r="BZV4">
        <v>360.3</v>
      </c>
      <c r="BZW4" t="s">
        <v>14065</v>
      </c>
      <c r="BZX4">
        <v>0.29499999999999998</v>
      </c>
      <c r="BZY4" t="s">
        <v>14066</v>
      </c>
      <c r="BZZ4">
        <v>360.3</v>
      </c>
      <c r="CAA4" t="s">
        <v>14067</v>
      </c>
      <c r="CAB4">
        <v>0.314</v>
      </c>
      <c r="CAC4" t="s">
        <v>14068</v>
      </c>
      <c r="CAD4">
        <v>360.3</v>
      </c>
      <c r="CAE4" t="s">
        <v>14069</v>
      </c>
      <c r="CAF4">
        <v>0.29699999999999999</v>
      </c>
      <c r="CAG4" t="s">
        <v>14070</v>
      </c>
      <c r="CAH4">
        <v>360.3</v>
      </c>
      <c r="CAI4" t="s">
        <v>14071</v>
      </c>
      <c r="CAJ4">
        <v>0.29699999999999999</v>
      </c>
      <c r="CAK4" t="s">
        <v>14072</v>
      </c>
      <c r="CAL4">
        <v>360.3</v>
      </c>
      <c r="CAM4" t="s">
        <v>14073</v>
      </c>
      <c r="CAN4">
        <v>0.29699999999999999</v>
      </c>
      <c r="CAO4" t="s">
        <v>14074</v>
      </c>
      <c r="CAP4">
        <v>360.3</v>
      </c>
      <c r="CAQ4" t="s">
        <v>14075</v>
      </c>
      <c r="CAR4">
        <v>0.29699999999999999</v>
      </c>
      <c r="CAS4" t="s">
        <v>14076</v>
      </c>
      <c r="CAT4">
        <v>360</v>
      </c>
      <c r="CAU4" t="s">
        <v>14077</v>
      </c>
      <c r="CAV4">
        <v>0.35699999999999998</v>
      </c>
      <c r="CAW4" t="s">
        <v>14078</v>
      </c>
      <c r="CAX4">
        <v>360.2</v>
      </c>
      <c r="CAY4" t="s">
        <v>14079</v>
      </c>
      <c r="CAZ4">
        <v>0.34799999999999998</v>
      </c>
      <c r="CBA4" t="s">
        <v>14080</v>
      </c>
      <c r="CBB4">
        <v>359.7</v>
      </c>
      <c r="CBC4" t="s">
        <v>14081</v>
      </c>
      <c r="CBD4">
        <v>0.312</v>
      </c>
      <c r="CBE4" t="s">
        <v>14082</v>
      </c>
      <c r="CBF4">
        <v>360.3</v>
      </c>
      <c r="CBG4" t="s">
        <v>14083</v>
      </c>
      <c r="CBH4">
        <v>0.309</v>
      </c>
      <c r="CBI4" t="s">
        <v>14084</v>
      </c>
      <c r="CBJ4">
        <v>360.1</v>
      </c>
      <c r="CBK4" t="s">
        <v>14085</v>
      </c>
      <c r="CBL4">
        <v>0.40500000000000003</v>
      </c>
      <c r="CBM4" t="s">
        <v>14086</v>
      </c>
      <c r="CBN4">
        <v>360.3</v>
      </c>
      <c r="CBO4" t="s">
        <v>14087</v>
      </c>
      <c r="CBP4">
        <v>0.30599999999999999</v>
      </c>
      <c r="CBQ4" t="s">
        <v>14088</v>
      </c>
      <c r="CBR4">
        <v>360.3</v>
      </c>
      <c r="CBS4" t="s">
        <v>14089</v>
      </c>
      <c r="CBT4">
        <v>0.28599999999999998</v>
      </c>
      <c r="CBU4" t="s">
        <v>14090</v>
      </c>
      <c r="CBV4">
        <v>360.3</v>
      </c>
      <c r="CBW4" t="s">
        <v>14091</v>
      </c>
      <c r="CBX4">
        <v>0.28899999999999998</v>
      </c>
      <c r="CBY4" t="s">
        <v>14092</v>
      </c>
      <c r="CBZ4">
        <v>360.1</v>
      </c>
      <c r="CCA4" t="s">
        <v>14093</v>
      </c>
      <c r="CCB4">
        <v>0.32</v>
      </c>
      <c r="CCC4" t="s">
        <v>14094</v>
      </c>
      <c r="CCD4">
        <v>221.8</v>
      </c>
      <c r="CCE4" t="s">
        <v>14095</v>
      </c>
      <c r="CCF4">
        <v>37.96</v>
      </c>
      <c r="CCG4" t="s">
        <v>14096</v>
      </c>
      <c r="CCH4">
        <v>234.6</v>
      </c>
      <c r="CCI4" t="s">
        <v>14097</v>
      </c>
      <c r="CCJ4">
        <v>42.31</v>
      </c>
      <c r="CCK4" t="s">
        <v>14098</v>
      </c>
      <c r="CCL4">
        <v>360.2</v>
      </c>
      <c r="CCM4" t="s">
        <v>14099</v>
      </c>
      <c r="CCN4">
        <v>0.35699999999999998</v>
      </c>
      <c r="CCO4" t="s">
        <v>14100</v>
      </c>
      <c r="CCP4">
        <v>360.2</v>
      </c>
      <c r="CCQ4" t="s">
        <v>14101</v>
      </c>
      <c r="CCR4">
        <v>0.35399999999999998</v>
      </c>
      <c r="CCS4" t="s">
        <v>14102</v>
      </c>
      <c r="CCT4">
        <v>360.1</v>
      </c>
      <c r="CCU4" t="s">
        <v>14103</v>
      </c>
      <c r="CCV4">
        <v>0.34</v>
      </c>
      <c r="CCW4" t="s">
        <v>14104</v>
      </c>
      <c r="CCX4">
        <v>360.3</v>
      </c>
      <c r="CCY4" t="s">
        <v>14105</v>
      </c>
      <c r="CCZ4">
        <v>0.33400000000000002</v>
      </c>
      <c r="CDA4" t="s">
        <v>14106</v>
      </c>
      <c r="CDB4">
        <v>360.3</v>
      </c>
      <c r="CDC4" t="s">
        <v>14107</v>
      </c>
      <c r="CDD4">
        <v>0.29699999999999999</v>
      </c>
      <c r="CDE4" t="s">
        <v>14108</v>
      </c>
      <c r="CDF4">
        <v>359.3</v>
      </c>
      <c r="CDG4" t="s">
        <v>14109</v>
      </c>
      <c r="CDH4">
        <v>0.27800000000000002</v>
      </c>
      <c r="CDI4" t="s">
        <v>14110</v>
      </c>
      <c r="CDJ4">
        <v>360.3</v>
      </c>
      <c r="CDK4" t="s">
        <v>14960</v>
      </c>
      <c r="CDL4">
        <v>0.29699999999999999</v>
      </c>
      <c r="CDM4" t="s">
        <v>14961</v>
      </c>
      <c r="CDN4">
        <v>360.3</v>
      </c>
      <c r="CDO4" t="s">
        <v>14962</v>
      </c>
      <c r="CDP4">
        <v>0.29499999999999998</v>
      </c>
      <c r="CDQ4" t="s">
        <v>14963</v>
      </c>
      <c r="CDR4">
        <v>360.4</v>
      </c>
      <c r="CDS4" t="s">
        <v>14964</v>
      </c>
      <c r="CDT4">
        <v>0.30599999999999999</v>
      </c>
      <c r="CDU4" t="s">
        <v>14965</v>
      </c>
      <c r="CDV4">
        <v>360.4</v>
      </c>
      <c r="CDW4" t="s">
        <v>14966</v>
      </c>
      <c r="CDX4">
        <v>0.27800000000000002</v>
      </c>
      <c r="CDY4" t="s">
        <v>14967</v>
      </c>
      <c r="CDZ4">
        <v>360.3</v>
      </c>
      <c r="CEA4" t="s">
        <v>14968</v>
      </c>
      <c r="CEB4">
        <v>0.317</v>
      </c>
      <c r="CEC4" t="s">
        <v>14969</v>
      </c>
      <c r="CED4">
        <v>360.4</v>
      </c>
      <c r="CEE4" t="s">
        <v>14970</v>
      </c>
      <c r="CEF4">
        <v>0.28599999999999998</v>
      </c>
      <c r="CEG4" t="s">
        <v>14971</v>
      </c>
      <c r="CEH4">
        <v>360.4</v>
      </c>
      <c r="CEI4" t="s">
        <v>14972</v>
      </c>
      <c r="CEJ4">
        <v>0.28299999999999997</v>
      </c>
      <c r="CEK4" t="s">
        <v>14973</v>
      </c>
      <c r="CEL4">
        <v>360.3</v>
      </c>
      <c r="CEM4" t="s">
        <v>14974</v>
      </c>
      <c r="CEN4">
        <v>0.29699999999999999</v>
      </c>
      <c r="CEO4" t="s">
        <v>14975</v>
      </c>
      <c r="CEP4">
        <v>359.2</v>
      </c>
      <c r="CEQ4" t="s">
        <v>14976</v>
      </c>
      <c r="CER4">
        <v>0.45900000000000002</v>
      </c>
      <c r="CES4" t="s">
        <v>14977</v>
      </c>
      <c r="CET4">
        <v>360.3</v>
      </c>
      <c r="CEU4" t="s">
        <v>14978</v>
      </c>
      <c r="CEV4">
        <v>0.29499999999999998</v>
      </c>
      <c r="CEW4" t="s">
        <v>14979</v>
      </c>
      <c r="CEX4">
        <v>360.4</v>
      </c>
      <c r="CEY4" t="s">
        <v>14980</v>
      </c>
      <c r="CEZ4">
        <v>0.28899999999999998</v>
      </c>
      <c r="CFA4" t="s">
        <v>14981</v>
      </c>
      <c r="CFB4">
        <v>360.3</v>
      </c>
      <c r="CFC4" t="s">
        <v>14982</v>
      </c>
      <c r="CFD4">
        <v>0.28899999999999998</v>
      </c>
      <c r="CFE4" t="s">
        <v>14983</v>
      </c>
      <c r="CFF4">
        <v>360.2</v>
      </c>
      <c r="CFG4" t="s">
        <v>14984</v>
      </c>
      <c r="CFH4">
        <v>0.3</v>
      </c>
      <c r="CFI4" t="s">
        <v>14985</v>
      </c>
      <c r="CFJ4">
        <v>358.9</v>
      </c>
      <c r="CFK4" t="s">
        <v>14986</v>
      </c>
      <c r="CFL4">
        <v>0.45600000000000002</v>
      </c>
      <c r="CFM4" t="s">
        <v>14987</v>
      </c>
      <c r="CFN4">
        <v>360</v>
      </c>
      <c r="CFO4" t="s">
        <v>14988</v>
      </c>
      <c r="CFP4">
        <v>0.34300000000000003</v>
      </c>
      <c r="CFQ4" t="s">
        <v>14989</v>
      </c>
      <c r="CFR4">
        <v>256.5</v>
      </c>
      <c r="CFS4" t="s">
        <v>14990</v>
      </c>
      <c r="CFT4">
        <v>83.6</v>
      </c>
      <c r="CFU4" t="s">
        <v>14991</v>
      </c>
      <c r="CFV4">
        <v>243.1</v>
      </c>
      <c r="CFW4" t="s">
        <v>14992</v>
      </c>
      <c r="CFX4">
        <v>66.760000000000005</v>
      </c>
      <c r="CFY4" t="s">
        <v>14993</v>
      </c>
      <c r="CFZ4">
        <v>312.8</v>
      </c>
      <c r="CGA4" t="s">
        <v>14994</v>
      </c>
      <c r="CGB4">
        <v>83.1</v>
      </c>
      <c r="CGC4" t="s">
        <v>14995</v>
      </c>
      <c r="CGD4">
        <v>360.2</v>
      </c>
      <c r="CGE4" t="s">
        <v>14996</v>
      </c>
      <c r="CGF4">
        <v>0.371</v>
      </c>
      <c r="CGG4" t="s">
        <v>14997</v>
      </c>
      <c r="CGH4">
        <v>207.2</v>
      </c>
      <c r="CGI4" t="s">
        <v>14998</v>
      </c>
      <c r="CGJ4">
        <v>21.1</v>
      </c>
      <c r="CGK4" t="s">
        <v>14999</v>
      </c>
      <c r="CGL4">
        <v>359.9</v>
      </c>
      <c r="CGM4" t="s">
        <v>15000</v>
      </c>
      <c r="CGN4">
        <v>0.44500000000000001</v>
      </c>
      <c r="CGO4" t="s">
        <v>15001</v>
      </c>
      <c r="CGP4">
        <v>360.3</v>
      </c>
      <c r="CGQ4" t="s">
        <v>15002</v>
      </c>
      <c r="CGR4">
        <v>0.28599999999999998</v>
      </c>
      <c r="CGS4" t="s">
        <v>15003</v>
      </c>
      <c r="CGT4">
        <v>360.2</v>
      </c>
      <c r="CGU4" t="s">
        <v>15004</v>
      </c>
      <c r="CGV4">
        <v>0.29499999999999998</v>
      </c>
      <c r="CGW4" t="s">
        <v>15005</v>
      </c>
      <c r="CGX4">
        <v>360.3</v>
      </c>
      <c r="CGY4" t="s">
        <v>15006</v>
      </c>
      <c r="CGZ4">
        <v>0.29699999999999999</v>
      </c>
      <c r="CHA4" t="s">
        <v>15007</v>
      </c>
      <c r="CHB4">
        <v>360.2</v>
      </c>
      <c r="CHC4" t="s">
        <v>15008</v>
      </c>
      <c r="CHD4">
        <v>0.28000000000000003</v>
      </c>
      <c r="CHE4" t="s">
        <v>15009</v>
      </c>
      <c r="CHF4">
        <v>360.2</v>
      </c>
      <c r="CHG4" t="s">
        <v>15010</v>
      </c>
      <c r="CHH4">
        <v>0.29499999999999998</v>
      </c>
      <c r="CHI4" t="s">
        <v>15011</v>
      </c>
      <c r="CHJ4">
        <v>360.3</v>
      </c>
      <c r="CHK4" t="s">
        <v>15012</v>
      </c>
      <c r="CHL4">
        <v>0.26900000000000002</v>
      </c>
      <c r="CHM4" t="s">
        <v>15013</v>
      </c>
      <c r="CHN4">
        <v>360.3</v>
      </c>
      <c r="CHO4" t="s">
        <v>15014</v>
      </c>
      <c r="CHP4">
        <v>0.249</v>
      </c>
      <c r="CHQ4" t="s">
        <v>15015</v>
      </c>
      <c r="CHR4">
        <v>360.2</v>
      </c>
      <c r="CHS4" t="s">
        <v>15016</v>
      </c>
      <c r="CHT4">
        <v>0.28599999999999998</v>
      </c>
      <c r="CHU4" t="s">
        <v>15017</v>
      </c>
      <c r="CHV4">
        <v>360.2</v>
      </c>
      <c r="CHW4" t="s">
        <v>15018</v>
      </c>
      <c r="CHX4">
        <v>0.29699999999999999</v>
      </c>
      <c r="CHY4" t="s">
        <v>15019</v>
      </c>
      <c r="CHZ4">
        <v>360.4</v>
      </c>
      <c r="CIA4" t="s">
        <v>15822</v>
      </c>
      <c r="CIB4">
        <v>0.252</v>
      </c>
      <c r="CIC4" t="s">
        <v>15823</v>
      </c>
      <c r="CID4">
        <v>360.3</v>
      </c>
      <c r="CIE4" t="s">
        <v>15824</v>
      </c>
      <c r="CIF4">
        <v>0.255</v>
      </c>
      <c r="CIG4" t="s">
        <v>15825</v>
      </c>
      <c r="CIH4">
        <v>360.4</v>
      </c>
      <c r="CII4" t="s">
        <v>15826</v>
      </c>
      <c r="CIJ4">
        <v>0.246</v>
      </c>
      <c r="CIK4" t="s">
        <v>15827</v>
      </c>
      <c r="CIL4">
        <v>360.2</v>
      </c>
      <c r="CIM4" t="s">
        <v>15828</v>
      </c>
      <c r="CIN4">
        <v>0.246</v>
      </c>
      <c r="CIO4" t="s">
        <v>15829</v>
      </c>
      <c r="CIP4">
        <v>359.7</v>
      </c>
      <c r="CIQ4" t="s">
        <v>15830</v>
      </c>
      <c r="CIR4">
        <v>0.30299999999999999</v>
      </c>
      <c r="CIS4" t="s">
        <v>15831</v>
      </c>
      <c r="CIT4">
        <v>359.6</v>
      </c>
      <c r="CIU4" t="s">
        <v>15832</v>
      </c>
      <c r="CIV4">
        <v>0.32900000000000001</v>
      </c>
      <c r="CIW4" t="s">
        <v>15833</v>
      </c>
      <c r="CIX4">
        <v>359.7</v>
      </c>
      <c r="CIY4" t="s">
        <v>15834</v>
      </c>
      <c r="CIZ4">
        <v>0.3</v>
      </c>
      <c r="CJA4" t="s">
        <v>15835</v>
      </c>
      <c r="CJB4">
        <v>259.3</v>
      </c>
      <c r="CJC4" t="s">
        <v>15836</v>
      </c>
      <c r="CJD4">
        <v>79.98</v>
      </c>
      <c r="CJE4" t="s">
        <v>15837</v>
      </c>
      <c r="CJF4">
        <v>259.8</v>
      </c>
      <c r="CJG4" t="s">
        <v>15838</v>
      </c>
      <c r="CJH4">
        <v>59.26</v>
      </c>
      <c r="CJI4" t="s">
        <v>15839</v>
      </c>
      <c r="CJJ4">
        <v>357.3</v>
      </c>
      <c r="CJK4" t="s">
        <v>15840</v>
      </c>
      <c r="CJL4">
        <v>0.442</v>
      </c>
      <c r="CJM4" t="s">
        <v>15841</v>
      </c>
      <c r="CJN4">
        <v>349.3</v>
      </c>
      <c r="CJO4" t="s">
        <v>15842</v>
      </c>
      <c r="CJP4">
        <v>124.5</v>
      </c>
      <c r="CJQ4" t="s">
        <v>15843</v>
      </c>
      <c r="CJR4">
        <v>343.7</v>
      </c>
      <c r="CJS4" t="s">
        <v>15844</v>
      </c>
      <c r="CJT4">
        <v>122.8</v>
      </c>
      <c r="CJU4" t="s">
        <v>15845</v>
      </c>
      <c r="CJV4">
        <v>360.2</v>
      </c>
      <c r="CJW4" t="s">
        <v>15846</v>
      </c>
      <c r="CJX4">
        <v>0.28899999999999998</v>
      </c>
      <c r="CJY4" t="s">
        <v>15847</v>
      </c>
      <c r="CJZ4">
        <v>360.1</v>
      </c>
      <c r="CKA4" t="s">
        <v>15848</v>
      </c>
      <c r="CKB4">
        <v>0.26600000000000001</v>
      </c>
      <c r="CKC4" t="s">
        <v>15849</v>
      </c>
      <c r="CKD4">
        <v>360.3</v>
      </c>
      <c r="CKE4" t="s">
        <v>15850</v>
      </c>
      <c r="CKF4">
        <v>0.23200000000000001</v>
      </c>
      <c r="CKG4" t="s">
        <v>15851</v>
      </c>
      <c r="CKH4">
        <v>360.2</v>
      </c>
      <c r="CKI4" t="s">
        <v>15852</v>
      </c>
      <c r="CKJ4">
        <v>0.25800000000000001</v>
      </c>
      <c r="CKK4" t="s">
        <v>15853</v>
      </c>
      <c r="CKL4">
        <v>359.1</v>
      </c>
      <c r="CKM4" t="s">
        <v>15854</v>
      </c>
      <c r="CKN4">
        <v>0.34</v>
      </c>
      <c r="CKO4" t="s">
        <v>15855</v>
      </c>
      <c r="CKP4">
        <v>234</v>
      </c>
      <c r="CKQ4" t="s">
        <v>15856</v>
      </c>
      <c r="CKR4">
        <v>69.73</v>
      </c>
      <c r="CKS4" t="s">
        <v>15857</v>
      </c>
      <c r="CKT4">
        <v>359.4</v>
      </c>
      <c r="CKU4" t="s">
        <v>15858</v>
      </c>
      <c r="CKV4">
        <v>0.33700000000000002</v>
      </c>
      <c r="CKW4" t="s">
        <v>15859</v>
      </c>
      <c r="CKX4">
        <v>244.6</v>
      </c>
      <c r="CKY4" t="s">
        <v>15860</v>
      </c>
      <c r="CKZ4">
        <v>21.13</v>
      </c>
      <c r="CLA4" t="s">
        <v>15861</v>
      </c>
      <c r="CLB4">
        <v>360.3</v>
      </c>
      <c r="CLC4" t="s">
        <v>15862</v>
      </c>
      <c r="CLD4">
        <v>0.255</v>
      </c>
      <c r="CLE4" t="s">
        <v>15863</v>
      </c>
      <c r="CLF4">
        <v>360.3</v>
      </c>
      <c r="CLG4" t="s">
        <v>15864</v>
      </c>
      <c r="CLH4">
        <v>0.27200000000000002</v>
      </c>
      <c r="CLI4" t="s">
        <v>15865</v>
      </c>
      <c r="CLJ4">
        <v>360.3</v>
      </c>
      <c r="CLK4" t="s">
        <v>15866</v>
      </c>
      <c r="CLL4">
        <v>0.246</v>
      </c>
      <c r="CLM4" t="s">
        <v>15867</v>
      </c>
      <c r="CLN4">
        <v>360.3</v>
      </c>
      <c r="CLO4" t="s">
        <v>15868</v>
      </c>
      <c r="CLP4">
        <v>0.26600000000000001</v>
      </c>
      <c r="CLQ4" t="s">
        <v>15869</v>
      </c>
      <c r="CLR4">
        <v>358.4</v>
      </c>
      <c r="CLS4" t="s">
        <v>15870</v>
      </c>
      <c r="CLT4">
        <v>0.374</v>
      </c>
      <c r="CLU4" t="s">
        <v>15871</v>
      </c>
      <c r="CLV4">
        <v>264</v>
      </c>
      <c r="CLW4" t="s">
        <v>15872</v>
      </c>
      <c r="CLX4">
        <v>84.2</v>
      </c>
      <c r="CLY4" t="s">
        <v>15873</v>
      </c>
      <c r="CLZ4">
        <v>360.3</v>
      </c>
      <c r="CMA4" t="s">
        <v>15874</v>
      </c>
      <c r="CMB4">
        <v>0.25800000000000001</v>
      </c>
      <c r="CMC4" t="s">
        <v>15875</v>
      </c>
      <c r="CMD4">
        <v>360.2</v>
      </c>
      <c r="CME4" t="s">
        <v>15876</v>
      </c>
      <c r="CMF4">
        <v>0.26100000000000001</v>
      </c>
      <c r="CMG4" t="s">
        <v>15877</v>
      </c>
      <c r="CMH4">
        <v>360.2</v>
      </c>
      <c r="CMI4" t="s">
        <v>15878</v>
      </c>
      <c r="CMJ4">
        <v>0.23200000000000001</v>
      </c>
      <c r="CMK4" t="s">
        <v>15879</v>
      </c>
      <c r="CML4">
        <v>360.2</v>
      </c>
      <c r="CMM4" t="s">
        <v>15880</v>
      </c>
      <c r="CMN4">
        <v>0.23200000000000001</v>
      </c>
      <c r="CMO4" t="s">
        <v>15881</v>
      </c>
      <c r="CMP4">
        <v>360.3</v>
      </c>
      <c r="CMQ4" t="s">
        <v>15882</v>
      </c>
      <c r="CMR4">
        <v>0.221</v>
      </c>
      <c r="CMS4" t="s">
        <v>15883</v>
      </c>
      <c r="CMT4">
        <v>359.5</v>
      </c>
      <c r="CMU4" t="s">
        <v>16698</v>
      </c>
      <c r="CMV4">
        <v>0.29699999999999999</v>
      </c>
      <c r="CMW4" t="s">
        <v>16699</v>
      </c>
      <c r="CMX4">
        <v>360.2</v>
      </c>
      <c r="CMY4" t="s">
        <v>16700</v>
      </c>
      <c r="CMZ4">
        <v>0.25800000000000001</v>
      </c>
      <c r="CNA4" t="s">
        <v>16701</v>
      </c>
      <c r="CNB4">
        <v>334.1</v>
      </c>
      <c r="CNC4" t="s">
        <v>16702</v>
      </c>
      <c r="CND4">
        <v>21.4</v>
      </c>
      <c r="CNE4" t="s">
        <v>16703</v>
      </c>
      <c r="CNF4">
        <v>360.2</v>
      </c>
      <c r="CNG4" t="s">
        <v>16704</v>
      </c>
      <c r="CNH4">
        <v>0.22700000000000001</v>
      </c>
      <c r="CNI4" t="s">
        <v>16705</v>
      </c>
      <c r="CNJ4">
        <v>360.2</v>
      </c>
      <c r="CNK4" t="s">
        <v>16706</v>
      </c>
      <c r="CNL4">
        <v>0.23200000000000001</v>
      </c>
      <c r="CNM4" t="s">
        <v>16707</v>
      </c>
      <c r="CNN4">
        <v>360.3</v>
      </c>
      <c r="CNO4" t="s">
        <v>16708</v>
      </c>
      <c r="CNP4">
        <v>0.21199999999999999</v>
      </c>
      <c r="CNQ4" t="s">
        <v>16709</v>
      </c>
      <c r="CNR4">
        <v>360.2</v>
      </c>
      <c r="CNS4" t="s">
        <v>16710</v>
      </c>
      <c r="CNT4">
        <v>0.221</v>
      </c>
      <c r="CNU4" t="s">
        <v>16711</v>
      </c>
      <c r="CNV4">
        <v>242</v>
      </c>
      <c r="CNW4" t="s">
        <v>16712</v>
      </c>
      <c r="CNX4">
        <v>41.27</v>
      </c>
      <c r="CNY4" t="s">
        <v>16713</v>
      </c>
      <c r="CNZ4">
        <v>360.2</v>
      </c>
      <c r="COA4" t="s">
        <v>16714</v>
      </c>
      <c r="COB4">
        <v>0.23200000000000001</v>
      </c>
      <c r="COC4" t="s">
        <v>16715</v>
      </c>
      <c r="COD4">
        <v>360.3</v>
      </c>
      <c r="COE4" t="s">
        <v>16716</v>
      </c>
      <c r="COF4">
        <v>0.20399999999999999</v>
      </c>
      <c r="COG4" t="s">
        <v>16717</v>
      </c>
      <c r="COH4">
        <v>360.2</v>
      </c>
      <c r="COI4" t="s">
        <v>16718</v>
      </c>
      <c r="COJ4">
        <v>0.20100000000000001</v>
      </c>
      <c r="COK4" t="s">
        <v>16719</v>
      </c>
      <c r="COL4">
        <v>360</v>
      </c>
      <c r="COM4" t="s">
        <v>16720</v>
      </c>
      <c r="CON4">
        <v>0.21</v>
      </c>
      <c r="COO4" t="s">
        <v>16721</v>
      </c>
      <c r="COP4">
        <v>360.2</v>
      </c>
      <c r="COQ4" t="s">
        <v>16722</v>
      </c>
      <c r="COR4">
        <v>0.22900000000000001</v>
      </c>
      <c r="COS4" t="s">
        <v>16723</v>
      </c>
      <c r="COT4">
        <v>360.1</v>
      </c>
      <c r="COU4" t="s">
        <v>16724</v>
      </c>
      <c r="COV4">
        <v>0.22700000000000001</v>
      </c>
      <c r="COW4" t="s">
        <v>16725</v>
      </c>
      <c r="COX4">
        <v>360.2</v>
      </c>
      <c r="COY4" t="s">
        <v>16726</v>
      </c>
      <c r="COZ4">
        <v>0.24399999999999999</v>
      </c>
      <c r="CPA4" t="s">
        <v>16727</v>
      </c>
      <c r="CPB4">
        <v>215.4</v>
      </c>
      <c r="CPC4" t="s">
        <v>16728</v>
      </c>
      <c r="CPD4">
        <v>71.56</v>
      </c>
      <c r="CPE4" t="s">
        <v>16729</v>
      </c>
      <c r="CPF4">
        <v>360.2</v>
      </c>
      <c r="CPG4" t="s">
        <v>16730</v>
      </c>
      <c r="CPH4">
        <v>0.249</v>
      </c>
      <c r="CPI4" t="s">
        <v>16731</v>
      </c>
      <c r="CPJ4">
        <v>353.6</v>
      </c>
      <c r="CPK4" t="s">
        <v>16732</v>
      </c>
      <c r="CPL4">
        <v>16.68</v>
      </c>
      <c r="CPM4" t="s">
        <v>16733</v>
      </c>
      <c r="CPN4">
        <v>360.2</v>
      </c>
      <c r="CPO4" t="s">
        <v>16734</v>
      </c>
      <c r="CPP4">
        <v>0.25800000000000001</v>
      </c>
      <c r="CPQ4" t="s">
        <v>16735</v>
      </c>
      <c r="CPR4">
        <v>359</v>
      </c>
      <c r="CPS4" t="s">
        <v>16736</v>
      </c>
      <c r="CPT4">
        <v>0.29499999999999998</v>
      </c>
      <c r="CPU4" t="s">
        <v>16737</v>
      </c>
      <c r="CPV4">
        <v>360.3</v>
      </c>
      <c r="CPW4" t="s">
        <v>16738</v>
      </c>
      <c r="CPX4">
        <v>0.22900000000000001</v>
      </c>
      <c r="CPY4" t="s">
        <v>16739</v>
      </c>
      <c r="CPZ4">
        <v>360.2</v>
      </c>
      <c r="CQA4" t="s">
        <v>16740</v>
      </c>
      <c r="CQB4">
        <v>0.22700000000000001</v>
      </c>
      <c r="CQC4" t="s">
        <v>16741</v>
      </c>
      <c r="CQD4">
        <v>360.2</v>
      </c>
      <c r="CQE4" t="s">
        <v>16742</v>
      </c>
      <c r="CQF4">
        <v>0.33400000000000002</v>
      </c>
      <c r="CQG4" t="s">
        <v>16743</v>
      </c>
      <c r="CQH4">
        <v>359.6</v>
      </c>
      <c r="CQI4" t="s">
        <v>16744</v>
      </c>
      <c r="CQJ4">
        <v>0.32600000000000001</v>
      </c>
      <c r="CQK4" t="s">
        <v>16745</v>
      </c>
      <c r="CQL4">
        <v>360</v>
      </c>
      <c r="CQM4" t="s">
        <v>16746</v>
      </c>
      <c r="CQN4">
        <v>0.317</v>
      </c>
      <c r="CQO4" t="s">
        <v>16747</v>
      </c>
      <c r="CQP4">
        <v>360.3</v>
      </c>
      <c r="CQQ4" t="s">
        <v>16748</v>
      </c>
      <c r="CQR4">
        <v>0.22700000000000001</v>
      </c>
      <c r="CQS4" t="s">
        <v>16749</v>
      </c>
      <c r="CQT4">
        <v>360.3</v>
      </c>
      <c r="CQU4" t="s">
        <v>16750</v>
      </c>
      <c r="CQV4">
        <v>0.215</v>
      </c>
      <c r="CQW4" t="s">
        <v>16751</v>
      </c>
      <c r="CQX4">
        <v>360.3</v>
      </c>
      <c r="CQY4" t="s">
        <v>16752</v>
      </c>
      <c r="CQZ4">
        <v>0.21199999999999999</v>
      </c>
      <c r="CRA4" t="s">
        <v>16753</v>
      </c>
      <c r="CRB4">
        <v>359</v>
      </c>
      <c r="CRC4" t="s">
        <v>16754</v>
      </c>
      <c r="CRD4">
        <v>0.30299999999999999</v>
      </c>
      <c r="CRE4" t="s">
        <v>16755</v>
      </c>
      <c r="CRF4">
        <v>360.2</v>
      </c>
      <c r="CRG4" t="s">
        <v>16756</v>
      </c>
      <c r="CRH4">
        <v>0.24399999999999999</v>
      </c>
      <c r="CRI4" t="s">
        <v>16757</v>
      </c>
      <c r="CRJ4">
        <v>360.3</v>
      </c>
      <c r="CRK4" t="s">
        <v>17590</v>
      </c>
      <c r="CRL4">
        <v>0.218</v>
      </c>
      <c r="CRM4" t="s">
        <v>17591</v>
      </c>
      <c r="CRN4">
        <v>360.1</v>
      </c>
      <c r="CRO4" t="s">
        <v>17592</v>
      </c>
      <c r="CRP4">
        <v>0.215</v>
      </c>
      <c r="CRQ4" t="s">
        <v>17593</v>
      </c>
      <c r="CRR4">
        <v>360.3</v>
      </c>
      <c r="CRS4" t="s">
        <v>17594</v>
      </c>
      <c r="CRT4">
        <v>0.27500000000000002</v>
      </c>
      <c r="CRU4" t="s">
        <v>17595</v>
      </c>
      <c r="CRV4">
        <v>359.8</v>
      </c>
      <c r="CRW4" t="s">
        <v>17596</v>
      </c>
      <c r="CRX4">
        <v>0.252</v>
      </c>
      <c r="CRY4" t="s">
        <v>17597</v>
      </c>
      <c r="CRZ4">
        <v>360.3</v>
      </c>
      <c r="CSA4" t="s">
        <v>17598</v>
      </c>
      <c r="CSB4">
        <v>0.26300000000000001</v>
      </c>
      <c r="CSC4" t="s">
        <v>17599</v>
      </c>
      <c r="CSD4">
        <v>360.3</v>
      </c>
      <c r="CSE4" t="s">
        <v>17600</v>
      </c>
      <c r="CSF4">
        <v>0.24399999999999999</v>
      </c>
      <c r="CSG4" t="s">
        <v>17601</v>
      </c>
      <c r="CSH4">
        <v>270.2</v>
      </c>
      <c r="CSI4" t="s">
        <v>17602</v>
      </c>
      <c r="CSJ4">
        <v>10.7</v>
      </c>
      <c r="CSK4" t="s">
        <v>17603</v>
      </c>
      <c r="CSL4">
        <v>360.3</v>
      </c>
      <c r="CSM4" t="s">
        <v>17604</v>
      </c>
      <c r="CSN4">
        <v>0.246</v>
      </c>
      <c r="CSO4" t="s">
        <v>17605</v>
      </c>
      <c r="CSP4">
        <v>360.3</v>
      </c>
      <c r="CSQ4" t="s">
        <v>17606</v>
      </c>
      <c r="CSR4">
        <v>0.23200000000000001</v>
      </c>
      <c r="CSS4" t="s">
        <v>17607</v>
      </c>
      <c r="CST4">
        <v>360.1</v>
      </c>
      <c r="CSU4" t="s">
        <v>17608</v>
      </c>
      <c r="CSV4">
        <v>0.25800000000000001</v>
      </c>
      <c r="CSW4" t="s">
        <v>17609</v>
      </c>
      <c r="CSX4">
        <v>360.1</v>
      </c>
      <c r="CSY4" t="s">
        <v>17610</v>
      </c>
      <c r="CSZ4">
        <v>0.218</v>
      </c>
      <c r="CTA4" t="s">
        <v>17611</v>
      </c>
      <c r="CTB4">
        <v>360.2</v>
      </c>
      <c r="CTC4" t="s">
        <v>17612</v>
      </c>
      <c r="CTD4">
        <v>0.215</v>
      </c>
      <c r="CTE4" t="s">
        <v>17613</v>
      </c>
      <c r="CTF4">
        <v>360</v>
      </c>
      <c r="CTG4" t="s">
        <v>17614</v>
      </c>
      <c r="CTH4">
        <v>0.218</v>
      </c>
      <c r="CTI4" t="s">
        <v>17615</v>
      </c>
      <c r="CTJ4">
        <v>360.2</v>
      </c>
      <c r="CTK4" t="s">
        <v>17616</v>
      </c>
      <c r="CTL4">
        <v>0.224</v>
      </c>
      <c r="CTM4" t="s">
        <v>17617</v>
      </c>
      <c r="CTN4">
        <v>360</v>
      </c>
      <c r="CTO4" t="s">
        <v>17618</v>
      </c>
      <c r="CTP4">
        <v>0.19500000000000001</v>
      </c>
      <c r="CTQ4" t="s">
        <v>17619</v>
      </c>
      <c r="CTR4">
        <v>359</v>
      </c>
      <c r="CTS4" t="s">
        <v>17620</v>
      </c>
      <c r="CTT4">
        <v>0.32</v>
      </c>
      <c r="CTU4" t="s">
        <v>17621</v>
      </c>
      <c r="CTV4">
        <v>360.2</v>
      </c>
      <c r="CTW4" t="s">
        <v>17622</v>
      </c>
      <c r="CTX4">
        <v>0.21199999999999999</v>
      </c>
      <c r="CTY4" t="s">
        <v>17623</v>
      </c>
      <c r="CTZ4">
        <v>360</v>
      </c>
      <c r="CUA4" t="s">
        <v>17624</v>
      </c>
      <c r="CUB4">
        <v>0.21</v>
      </c>
      <c r="CUC4" t="s">
        <v>17625</v>
      </c>
      <c r="CUD4">
        <v>360.2</v>
      </c>
      <c r="CUE4" t="s">
        <v>17626</v>
      </c>
      <c r="CUF4">
        <v>0.20699999999999999</v>
      </c>
      <c r="CUG4" t="s">
        <v>17627</v>
      </c>
      <c r="CUH4">
        <v>360</v>
      </c>
      <c r="CUI4" t="s">
        <v>17628</v>
      </c>
      <c r="CUJ4">
        <v>0.41599999999999998</v>
      </c>
      <c r="CUK4" t="s">
        <v>17629</v>
      </c>
      <c r="CUL4">
        <v>266</v>
      </c>
      <c r="CUM4" t="s">
        <v>17630</v>
      </c>
      <c r="CUN4">
        <v>84</v>
      </c>
      <c r="CUO4" t="s">
        <v>17631</v>
      </c>
      <c r="CUP4">
        <v>358.7</v>
      </c>
      <c r="CUQ4" t="s">
        <v>17632</v>
      </c>
      <c r="CUR4">
        <v>0.221</v>
      </c>
      <c r="CUS4" t="s">
        <v>17633</v>
      </c>
      <c r="CUT4">
        <v>360.3</v>
      </c>
      <c r="CUU4" t="s">
        <v>17634</v>
      </c>
      <c r="CUV4">
        <v>0.20699999999999999</v>
      </c>
      <c r="CUW4" t="s">
        <v>17635</v>
      </c>
      <c r="CUX4">
        <v>360</v>
      </c>
      <c r="CUY4" t="s">
        <v>17636</v>
      </c>
      <c r="CUZ4">
        <v>0.23200000000000001</v>
      </c>
      <c r="CVA4" t="s">
        <v>17637</v>
      </c>
      <c r="CVB4">
        <v>359.9</v>
      </c>
      <c r="CVC4" t="s">
        <v>17638</v>
      </c>
      <c r="CVD4">
        <v>0.23200000000000001</v>
      </c>
      <c r="CVE4" t="s">
        <v>17639</v>
      </c>
      <c r="CVF4">
        <v>360.1</v>
      </c>
      <c r="CVG4" t="s">
        <v>17640</v>
      </c>
      <c r="CVH4">
        <v>0.249</v>
      </c>
      <c r="CVI4" t="s">
        <v>17641</v>
      </c>
      <c r="CVJ4">
        <v>360.1</v>
      </c>
      <c r="CVK4" t="s">
        <v>17642</v>
      </c>
      <c r="CVL4">
        <v>0.218</v>
      </c>
      <c r="CVM4" t="s">
        <v>17643</v>
      </c>
      <c r="CVN4">
        <v>360</v>
      </c>
      <c r="CVO4" t="s">
        <v>17644</v>
      </c>
      <c r="CVP4">
        <v>0.22900000000000001</v>
      </c>
      <c r="CVQ4" t="s">
        <v>17645</v>
      </c>
      <c r="CVR4">
        <v>360.2</v>
      </c>
      <c r="CVS4" t="s">
        <v>17646</v>
      </c>
      <c r="CVT4">
        <v>0.23499999999999999</v>
      </c>
      <c r="CVU4" t="s">
        <v>17647</v>
      </c>
      <c r="CVV4">
        <v>360.3</v>
      </c>
      <c r="CVW4" t="s">
        <v>17648</v>
      </c>
      <c r="CVX4">
        <v>0.22900000000000001</v>
      </c>
      <c r="CVY4" t="s">
        <v>17649</v>
      </c>
      <c r="CVZ4">
        <v>360.1</v>
      </c>
      <c r="CWA4" t="s">
        <v>17650</v>
      </c>
      <c r="CWB4">
        <v>0.215</v>
      </c>
      <c r="CWC4" t="s">
        <v>17651</v>
      </c>
      <c r="CWD4">
        <v>262.60000000000002</v>
      </c>
      <c r="CWE4" t="s">
        <v>18504</v>
      </c>
      <c r="CWF4">
        <v>106.1</v>
      </c>
      <c r="CWG4" t="s">
        <v>18505</v>
      </c>
      <c r="CWH4">
        <v>360.1</v>
      </c>
      <c r="CWI4" t="s">
        <v>18506</v>
      </c>
      <c r="CWJ4">
        <v>0.23499999999999999</v>
      </c>
      <c r="CWK4" t="s">
        <v>18507</v>
      </c>
      <c r="CWL4">
        <v>360.3</v>
      </c>
      <c r="CWM4" t="s">
        <v>18508</v>
      </c>
      <c r="CWN4">
        <v>0.21</v>
      </c>
      <c r="CWO4" t="s">
        <v>18509</v>
      </c>
      <c r="CWP4">
        <v>359.9</v>
      </c>
      <c r="CWQ4" t="s">
        <v>18510</v>
      </c>
      <c r="CWR4">
        <v>0.224</v>
      </c>
      <c r="CWS4" t="s">
        <v>18511</v>
      </c>
      <c r="CWT4">
        <v>360.1</v>
      </c>
      <c r="CWU4" t="s">
        <v>18512</v>
      </c>
      <c r="CWV4">
        <v>0.21</v>
      </c>
      <c r="CWW4" t="s">
        <v>18513</v>
      </c>
      <c r="CWX4">
        <v>357.8</v>
      </c>
      <c r="CWY4" t="s">
        <v>18514</v>
      </c>
      <c r="CWZ4">
        <v>0.33100000000000002</v>
      </c>
      <c r="CXA4" t="s">
        <v>18515</v>
      </c>
      <c r="CXB4">
        <v>360</v>
      </c>
      <c r="CXC4" t="s">
        <v>18516</v>
      </c>
      <c r="CXD4">
        <v>0.22900000000000001</v>
      </c>
      <c r="CXE4" t="s">
        <v>18517</v>
      </c>
      <c r="CXF4">
        <v>360</v>
      </c>
      <c r="CXG4" t="s">
        <v>18518</v>
      </c>
      <c r="CXH4">
        <v>0.19500000000000001</v>
      </c>
      <c r="CXI4" t="s">
        <v>18519</v>
      </c>
      <c r="CXJ4">
        <v>360.1</v>
      </c>
      <c r="CXK4" t="s">
        <v>18520</v>
      </c>
      <c r="CXL4">
        <v>0.24099999999999999</v>
      </c>
      <c r="CXM4" t="s">
        <v>18521</v>
      </c>
      <c r="CXN4">
        <v>360.2</v>
      </c>
      <c r="CXO4" t="s">
        <v>18522</v>
      </c>
      <c r="CXP4">
        <v>0.19</v>
      </c>
      <c r="CXQ4" t="s">
        <v>18523</v>
      </c>
      <c r="CXR4">
        <v>360.2</v>
      </c>
      <c r="CXS4" t="s">
        <v>18524</v>
      </c>
      <c r="CXT4">
        <v>0.19500000000000001</v>
      </c>
      <c r="CXU4" t="s">
        <v>18525</v>
      </c>
      <c r="CXV4">
        <v>359.8</v>
      </c>
      <c r="CXW4" t="s">
        <v>18526</v>
      </c>
      <c r="CXX4">
        <v>0.218</v>
      </c>
      <c r="CXY4" t="s">
        <v>18527</v>
      </c>
      <c r="CXZ4">
        <v>210.9</v>
      </c>
      <c r="CYA4" t="s">
        <v>18528</v>
      </c>
      <c r="CYB4">
        <v>18.079999999999998</v>
      </c>
      <c r="CYC4" t="s">
        <v>18529</v>
      </c>
      <c r="CYD4">
        <v>360.1</v>
      </c>
      <c r="CYE4" t="s">
        <v>18530</v>
      </c>
      <c r="CYF4">
        <v>0.19500000000000001</v>
      </c>
      <c r="CYG4" t="s">
        <v>18531</v>
      </c>
      <c r="CYH4">
        <v>360.2</v>
      </c>
      <c r="CYI4" t="s">
        <v>18532</v>
      </c>
      <c r="CYJ4">
        <v>0.20699999999999999</v>
      </c>
      <c r="CYK4" t="s">
        <v>18533</v>
      </c>
      <c r="CYL4">
        <v>360.1</v>
      </c>
      <c r="CYM4" t="s">
        <v>18534</v>
      </c>
      <c r="CYN4">
        <v>0.19500000000000001</v>
      </c>
      <c r="CYO4" t="s">
        <v>18535</v>
      </c>
      <c r="CYP4">
        <v>184</v>
      </c>
      <c r="CYQ4" t="s">
        <v>18536</v>
      </c>
      <c r="CYR4">
        <v>33.49</v>
      </c>
      <c r="CYS4" t="s">
        <v>18537</v>
      </c>
      <c r="CYT4">
        <v>359.3</v>
      </c>
      <c r="CYU4" t="s">
        <v>18538</v>
      </c>
      <c r="CYV4">
        <v>0.23499999999999999</v>
      </c>
      <c r="CYW4" t="s">
        <v>18539</v>
      </c>
      <c r="CYX4">
        <v>340.8</v>
      </c>
      <c r="CYY4" t="s">
        <v>18540</v>
      </c>
      <c r="CYZ4">
        <v>208.6</v>
      </c>
      <c r="CZA4" t="s">
        <v>18541</v>
      </c>
      <c r="CZB4">
        <v>360.2</v>
      </c>
      <c r="CZC4" t="s">
        <v>19116</v>
      </c>
      <c r="CZD4">
        <v>0.21199999999999999</v>
      </c>
      <c r="CZE4" t="s">
        <v>19117</v>
      </c>
      <c r="CZF4">
        <v>272.8</v>
      </c>
      <c r="CZG4" t="s">
        <v>19118</v>
      </c>
      <c r="CZH4">
        <v>97.2</v>
      </c>
      <c r="CZI4" t="s">
        <v>19119</v>
      </c>
      <c r="CZJ4">
        <v>267.2</v>
      </c>
      <c r="CZK4" t="s">
        <v>19120</v>
      </c>
      <c r="CZL4">
        <v>67.66</v>
      </c>
      <c r="CZM4" t="s">
        <v>19121</v>
      </c>
      <c r="CZN4">
        <v>360.2</v>
      </c>
      <c r="CZO4" t="s">
        <v>19122</v>
      </c>
      <c r="CZP4">
        <v>0.26900000000000002</v>
      </c>
      <c r="CZQ4" t="s">
        <v>19123</v>
      </c>
      <c r="CZR4">
        <v>358.5</v>
      </c>
      <c r="CZS4" t="s">
        <v>19124</v>
      </c>
      <c r="CZT4">
        <v>0.32900000000000001</v>
      </c>
      <c r="CZU4" t="s">
        <v>19125</v>
      </c>
      <c r="CZV4">
        <v>360.2</v>
      </c>
      <c r="CZW4" t="s">
        <v>19126</v>
      </c>
      <c r="CZX4">
        <v>0.249</v>
      </c>
      <c r="CZY4" t="s">
        <v>19127</v>
      </c>
      <c r="CZZ4">
        <v>356.2</v>
      </c>
      <c r="DAA4" t="s">
        <v>19128</v>
      </c>
      <c r="DAB4">
        <v>14.43</v>
      </c>
      <c r="DAC4" t="s">
        <v>19129</v>
      </c>
      <c r="DAD4">
        <v>360.1</v>
      </c>
      <c r="DAE4" t="s">
        <v>19130</v>
      </c>
      <c r="DAF4">
        <v>0.312</v>
      </c>
      <c r="DAG4" t="s">
        <v>19131</v>
      </c>
      <c r="DAH4">
        <v>360.2</v>
      </c>
      <c r="DAI4" t="s">
        <v>19132</v>
      </c>
      <c r="DAJ4">
        <v>0.24399999999999999</v>
      </c>
      <c r="DAK4" t="s">
        <v>19133</v>
      </c>
      <c r="DAL4">
        <v>359.9</v>
      </c>
      <c r="DAM4" t="s">
        <v>19134</v>
      </c>
      <c r="DAN4">
        <v>0.22700000000000001</v>
      </c>
      <c r="DAO4" t="s">
        <v>19135</v>
      </c>
      <c r="DAP4">
        <v>359.3</v>
      </c>
      <c r="DAQ4" t="s">
        <v>19136</v>
      </c>
      <c r="DAR4">
        <v>0.44500000000000001</v>
      </c>
      <c r="DAS4" t="s">
        <v>19137</v>
      </c>
      <c r="DAT4">
        <v>360</v>
      </c>
      <c r="DAU4" t="s">
        <v>19138</v>
      </c>
      <c r="DAV4">
        <v>0.33700000000000002</v>
      </c>
      <c r="DAW4" t="s">
        <v>19139</v>
      </c>
      <c r="DAX4">
        <v>360.1</v>
      </c>
      <c r="DAY4" t="s">
        <v>19140</v>
      </c>
      <c r="DAZ4">
        <v>0.27200000000000002</v>
      </c>
      <c r="DBA4" t="s">
        <v>19141</v>
      </c>
      <c r="DBB4">
        <v>360.2</v>
      </c>
      <c r="DBC4" t="s">
        <v>19142</v>
      </c>
      <c r="DBD4">
        <v>0.28299999999999997</v>
      </c>
      <c r="DBE4" t="s">
        <v>19143</v>
      </c>
      <c r="DBF4">
        <v>360.1</v>
      </c>
      <c r="DBG4" t="s">
        <v>19144</v>
      </c>
      <c r="DBH4">
        <v>0.312</v>
      </c>
      <c r="DBI4" t="s">
        <v>19145</v>
      </c>
      <c r="DBJ4">
        <v>360.1</v>
      </c>
      <c r="DBK4" t="s">
        <v>19146</v>
      </c>
      <c r="DBL4">
        <v>0.27200000000000002</v>
      </c>
      <c r="DBM4" t="s">
        <v>19147</v>
      </c>
      <c r="DBN4">
        <v>359.9</v>
      </c>
      <c r="DBO4" t="s">
        <v>19148</v>
      </c>
      <c r="DBP4">
        <v>0.34</v>
      </c>
      <c r="DBQ4" t="s">
        <v>19149</v>
      </c>
      <c r="DBR4">
        <v>313.60000000000002</v>
      </c>
      <c r="DBS4" t="s">
        <v>19150</v>
      </c>
      <c r="DBT4">
        <v>102.8</v>
      </c>
      <c r="DBU4" t="s">
        <v>19151</v>
      </c>
      <c r="DBV4">
        <v>289.10000000000002</v>
      </c>
      <c r="DBW4" t="s">
        <v>19152</v>
      </c>
      <c r="DBX4">
        <v>104</v>
      </c>
      <c r="DBY4" t="s">
        <v>19153</v>
      </c>
      <c r="DBZ4">
        <v>359.9</v>
      </c>
      <c r="DCA4" t="s">
        <v>19154</v>
      </c>
      <c r="DCB4">
        <v>0.32900000000000001</v>
      </c>
      <c r="DCC4" t="s">
        <v>19155</v>
      </c>
      <c r="DCD4">
        <v>360.3</v>
      </c>
      <c r="DCE4" t="s">
        <v>19156</v>
      </c>
      <c r="DCF4">
        <v>0.252</v>
      </c>
      <c r="DCG4" t="s">
        <v>19157</v>
      </c>
      <c r="DCH4">
        <v>360.2</v>
      </c>
      <c r="DCI4" t="s">
        <v>19158</v>
      </c>
      <c r="DCJ4">
        <v>0.23499999999999999</v>
      </c>
      <c r="DCK4" t="s">
        <v>19159</v>
      </c>
      <c r="DCL4">
        <v>360.3</v>
      </c>
      <c r="DCM4" t="s">
        <v>19160</v>
      </c>
      <c r="DCN4">
        <v>0.24099999999999999</v>
      </c>
      <c r="DCO4" t="s">
        <v>19161</v>
      </c>
      <c r="DCP4">
        <v>360.2</v>
      </c>
      <c r="DCQ4" t="s">
        <v>19162</v>
      </c>
      <c r="DCR4">
        <v>0.23499999999999999</v>
      </c>
      <c r="DCS4" t="s">
        <v>19163</v>
      </c>
      <c r="DCT4">
        <v>360.2</v>
      </c>
      <c r="DCU4" t="s">
        <v>19164</v>
      </c>
      <c r="DCV4">
        <v>0.224</v>
      </c>
      <c r="DCW4" t="s">
        <v>19165</v>
      </c>
      <c r="DCX4">
        <v>283.7</v>
      </c>
      <c r="DCY4" t="s">
        <v>19166</v>
      </c>
      <c r="DCZ4">
        <v>64.38</v>
      </c>
      <c r="DDA4" t="s">
        <v>19167</v>
      </c>
      <c r="DDB4">
        <v>360</v>
      </c>
      <c r="DDC4" t="s">
        <v>19945</v>
      </c>
      <c r="DDD4">
        <v>0.39100000000000001</v>
      </c>
      <c r="DDE4" t="s">
        <v>19946</v>
      </c>
      <c r="DDF4">
        <v>359.9</v>
      </c>
      <c r="DDG4" t="s">
        <v>19947</v>
      </c>
      <c r="DDH4">
        <v>0.29699999999999999</v>
      </c>
      <c r="DDI4" t="s">
        <v>19948</v>
      </c>
      <c r="DDJ4">
        <v>360.2</v>
      </c>
      <c r="DDK4" t="s">
        <v>19949</v>
      </c>
      <c r="DDL4">
        <v>0.30299999999999999</v>
      </c>
      <c r="DDM4" t="s">
        <v>19950</v>
      </c>
      <c r="DDN4">
        <v>360</v>
      </c>
      <c r="DDO4" t="s">
        <v>19951</v>
      </c>
      <c r="DDP4">
        <v>0.309</v>
      </c>
      <c r="DDQ4" t="s">
        <v>19952</v>
      </c>
      <c r="DDR4">
        <v>360.3</v>
      </c>
      <c r="DDS4" t="s">
        <v>19953</v>
      </c>
      <c r="DDT4">
        <v>0.26100000000000001</v>
      </c>
      <c r="DDU4" t="s">
        <v>19954</v>
      </c>
      <c r="DDV4">
        <v>360.2</v>
      </c>
      <c r="DDW4" t="s">
        <v>19955</v>
      </c>
      <c r="DDX4">
        <v>0.246</v>
      </c>
      <c r="DDY4" t="s">
        <v>19956</v>
      </c>
      <c r="DDZ4">
        <v>274</v>
      </c>
      <c r="DEA4" t="s">
        <v>19957</v>
      </c>
      <c r="DEB4">
        <v>89.8</v>
      </c>
      <c r="DEC4" t="s">
        <v>19958</v>
      </c>
      <c r="DED4">
        <v>351.5</v>
      </c>
      <c r="DEE4" t="s">
        <v>19959</v>
      </c>
      <c r="DEF4">
        <v>97.2</v>
      </c>
      <c r="DEG4" t="s">
        <v>19960</v>
      </c>
      <c r="DEH4">
        <v>360.3</v>
      </c>
      <c r="DEI4" t="s">
        <v>19961</v>
      </c>
      <c r="DEJ4">
        <v>0.26900000000000002</v>
      </c>
      <c r="DEK4" t="s">
        <v>19962</v>
      </c>
      <c r="DEL4">
        <v>360.2</v>
      </c>
      <c r="DEM4" t="s">
        <v>19963</v>
      </c>
      <c r="DEN4">
        <v>0.252</v>
      </c>
      <c r="DEO4" t="s">
        <v>19964</v>
      </c>
      <c r="DEP4">
        <v>360.2</v>
      </c>
      <c r="DEQ4" t="s">
        <v>19965</v>
      </c>
      <c r="DER4">
        <v>0.29699999999999999</v>
      </c>
      <c r="DES4" t="s">
        <v>19966</v>
      </c>
      <c r="DET4">
        <v>360.3</v>
      </c>
      <c r="DEU4" t="s">
        <v>19967</v>
      </c>
      <c r="DEV4">
        <v>0.26900000000000002</v>
      </c>
      <c r="DEW4" t="s">
        <v>19968</v>
      </c>
      <c r="DEX4">
        <v>360.2</v>
      </c>
      <c r="DEY4" t="s">
        <v>19969</v>
      </c>
      <c r="DEZ4">
        <v>0.26100000000000001</v>
      </c>
      <c r="DFA4" t="s">
        <v>19970</v>
      </c>
      <c r="DFB4">
        <v>360.3</v>
      </c>
      <c r="DFC4" t="s">
        <v>19971</v>
      </c>
      <c r="DFD4">
        <v>0.23200000000000001</v>
      </c>
      <c r="DFE4" t="s">
        <v>19972</v>
      </c>
      <c r="DFF4">
        <v>360.1</v>
      </c>
      <c r="DFG4" t="s">
        <v>19973</v>
      </c>
      <c r="DFH4">
        <v>0.224</v>
      </c>
      <c r="DFI4" t="s">
        <v>19974</v>
      </c>
      <c r="DFJ4">
        <v>359.6</v>
      </c>
      <c r="DFK4" t="s">
        <v>19975</v>
      </c>
      <c r="DFL4">
        <v>0.32900000000000001</v>
      </c>
      <c r="DFM4" t="s">
        <v>19976</v>
      </c>
      <c r="DFN4">
        <v>360</v>
      </c>
      <c r="DFO4" t="s">
        <v>19977</v>
      </c>
      <c r="DFP4">
        <v>0.29499999999999998</v>
      </c>
      <c r="DFQ4" t="s">
        <v>19978</v>
      </c>
      <c r="DFR4">
        <v>224.9</v>
      </c>
      <c r="DFS4" t="s">
        <v>19979</v>
      </c>
      <c r="DFT4">
        <v>19.21</v>
      </c>
      <c r="DFU4" t="s">
        <v>19980</v>
      </c>
      <c r="DFV4">
        <v>360.3</v>
      </c>
      <c r="DFW4" t="s">
        <v>19981</v>
      </c>
      <c r="DFX4">
        <v>0.252</v>
      </c>
      <c r="DFY4" t="s">
        <v>19982</v>
      </c>
      <c r="DFZ4">
        <v>360.3</v>
      </c>
      <c r="DGA4" t="s">
        <v>19983</v>
      </c>
      <c r="DGB4">
        <v>0.22900000000000001</v>
      </c>
      <c r="DGC4" t="s">
        <v>19984</v>
      </c>
      <c r="DGD4">
        <v>360</v>
      </c>
      <c r="DGE4" t="s">
        <v>19985</v>
      </c>
      <c r="DGF4">
        <v>0.27800000000000002</v>
      </c>
      <c r="DGG4" t="s">
        <v>19986</v>
      </c>
      <c r="DGH4">
        <v>226.6</v>
      </c>
      <c r="DGI4" t="s">
        <v>19987</v>
      </c>
      <c r="DGJ4">
        <v>71.45</v>
      </c>
      <c r="DGK4" t="s">
        <v>19988</v>
      </c>
      <c r="DGL4">
        <v>360.2</v>
      </c>
      <c r="DGM4" t="s">
        <v>19989</v>
      </c>
      <c r="DGN4">
        <v>0.29499999999999998</v>
      </c>
      <c r="DGO4" t="s">
        <v>19990</v>
      </c>
      <c r="DGP4">
        <v>238.8</v>
      </c>
      <c r="DGQ4" t="s">
        <v>19991</v>
      </c>
      <c r="DGR4">
        <v>73.239999999999995</v>
      </c>
      <c r="DGS4" t="s">
        <v>19992</v>
      </c>
      <c r="DGT4">
        <v>360.2</v>
      </c>
      <c r="DGU4" t="s">
        <v>19993</v>
      </c>
      <c r="DGV4">
        <v>0.252</v>
      </c>
      <c r="DGW4" t="s">
        <v>19994</v>
      </c>
      <c r="DGX4">
        <v>360.2</v>
      </c>
      <c r="DGY4" t="s">
        <v>19995</v>
      </c>
      <c r="DGZ4">
        <v>0.23799999999999999</v>
      </c>
      <c r="DHA4" t="s">
        <v>19996</v>
      </c>
      <c r="DHB4">
        <v>360.3</v>
      </c>
      <c r="DHC4" t="s">
        <v>19997</v>
      </c>
      <c r="DHD4">
        <v>0.24099999999999999</v>
      </c>
      <c r="DHE4" t="s">
        <v>19998</v>
      </c>
      <c r="DHF4">
        <v>360.3</v>
      </c>
      <c r="DHG4" t="s">
        <v>19999</v>
      </c>
      <c r="DHH4">
        <v>0.252</v>
      </c>
      <c r="DHI4" t="s">
        <v>20000</v>
      </c>
      <c r="DHJ4">
        <v>360.3</v>
      </c>
      <c r="DHK4" t="s">
        <v>20001</v>
      </c>
      <c r="DHL4">
        <v>0.22700000000000001</v>
      </c>
      <c r="DHM4" t="s">
        <v>20002</v>
      </c>
      <c r="DHN4">
        <v>360.3</v>
      </c>
      <c r="DHO4" t="s">
        <v>20003</v>
      </c>
      <c r="DHP4">
        <v>0.246</v>
      </c>
      <c r="DHQ4" t="s">
        <v>20004</v>
      </c>
      <c r="DHR4">
        <v>360.3</v>
      </c>
      <c r="DHS4" t="s">
        <v>20005</v>
      </c>
      <c r="DHT4">
        <v>0.26900000000000002</v>
      </c>
      <c r="DHU4" t="s">
        <v>20006</v>
      </c>
      <c r="DHV4">
        <v>189.1</v>
      </c>
      <c r="DHW4" t="s">
        <v>20897</v>
      </c>
      <c r="DHX4">
        <v>30.14</v>
      </c>
      <c r="DHY4" t="s">
        <v>20898</v>
      </c>
      <c r="DHZ4">
        <v>247.3</v>
      </c>
      <c r="DIA4" t="s">
        <v>20899</v>
      </c>
      <c r="DIB4">
        <v>62.77</v>
      </c>
      <c r="DIC4" t="s">
        <v>20900</v>
      </c>
      <c r="DID4">
        <v>360.2</v>
      </c>
      <c r="DIE4" t="s">
        <v>20901</v>
      </c>
      <c r="DIF4">
        <v>0.23799999999999999</v>
      </c>
      <c r="DIG4" t="s">
        <v>20902</v>
      </c>
      <c r="DIH4">
        <v>360.3</v>
      </c>
      <c r="DII4" t="s">
        <v>20903</v>
      </c>
      <c r="DIJ4">
        <v>0.23799999999999999</v>
      </c>
      <c r="DIK4" t="s">
        <v>20904</v>
      </c>
      <c r="DIL4">
        <v>346.3</v>
      </c>
      <c r="DIM4" t="s">
        <v>20905</v>
      </c>
      <c r="DIN4">
        <v>19.11</v>
      </c>
      <c r="DIO4" t="s">
        <v>20906</v>
      </c>
      <c r="DIP4">
        <v>213.3</v>
      </c>
      <c r="DIQ4" t="s">
        <v>20907</v>
      </c>
      <c r="DIR4">
        <v>46.86</v>
      </c>
      <c r="DIS4" t="s">
        <v>20908</v>
      </c>
      <c r="DIT4">
        <v>360.3</v>
      </c>
      <c r="DIU4" t="s">
        <v>20909</v>
      </c>
      <c r="DIV4">
        <v>0.27800000000000002</v>
      </c>
      <c r="DIW4" t="s">
        <v>20910</v>
      </c>
      <c r="DIX4">
        <v>360.3</v>
      </c>
      <c r="DIY4" t="s">
        <v>20911</v>
      </c>
      <c r="DIZ4">
        <v>0.26600000000000001</v>
      </c>
      <c r="DJA4" t="s">
        <v>20912</v>
      </c>
      <c r="DJB4">
        <v>360.3</v>
      </c>
      <c r="DJC4" t="s">
        <v>20913</v>
      </c>
      <c r="DJD4">
        <v>0.28299999999999997</v>
      </c>
      <c r="DJE4" t="s">
        <v>20914</v>
      </c>
      <c r="DJF4">
        <v>360.2</v>
      </c>
      <c r="DJG4" t="s">
        <v>20915</v>
      </c>
      <c r="DJH4">
        <v>0.28899999999999998</v>
      </c>
      <c r="DJI4" t="s">
        <v>20916</v>
      </c>
      <c r="DJJ4">
        <v>360.3</v>
      </c>
      <c r="DJK4" t="s">
        <v>20917</v>
      </c>
      <c r="DJL4">
        <v>0.27800000000000002</v>
      </c>
      <c r="DJM4" t="s">
        <v>20918</v>
      </c>
      <c r="DJN4">
        <v>360.3</v>
      </c>
      <c r="DJO4" t="s">
        <v>20919</v>
      </c>
      <c r="DJP4">
        <v>0.224</v>
      </c>
      <c r="DJQ4" t="s">
        <v>20920</v>
      </c>
      <c r="DJR4">
        <v>360.2</v>
      </c>
      <c r="DJS4" t="s">
        <v>20921</v>
      </c>
      <c r="DJT4">
        <v>0.249</v>
      </c>
      <c r="DJU4" t="s">
        <v>20922</v>
      </c>
      <c r="DJV4">
        <v>360.2</v>
      </c>
      <c r="DJW4" t="s">
        <v>20923</v>
      </c>
      <c r="DJX4">
        <v>0.3</v>
      </c>
      <c r="DJY4" t="s">
        <v>20924</v>
      </c>
      <c r="DJZ4">
        <v>360.2</v>
      </c>
      <c r="DKA4" t="s">
        <v>20925</v>
      </c>
      <c r="DKB4">
        <v>0.24099999999999999</v>
      </c>
      <c r="DKC4" t="s">
        <v>20926</v>
      </c>
      <c r="DKD4">
        <v>360.1</v>
      </c>
      <c r="DKE4" t="s">
        <v>20927</v>
      </c>
      <c r="DKF4">
        <v>0.28899999999999998</v>
      </c>
      <c r="DKG4" t="s">
        <v>20928</v>
      </c>
      <c r="DKH4">
        <v>360.3</v>
      </c>
      <c r="DKI4" t="s">
        <v>20929</v>
      </c>
      <c r="DKJ4">
        <v>0.249</v>
      </c>
      <c r="DKK4" t="s">
        <v>20930</v>
      </c>
      <c r="DKL4">
        <v>360.3</v>
      </c>
      <c r="DKM4" t="s">
        <v>20931</v>
      </c>
      <c r="DKN4">
        <v>0.29499999999999998</v>
      </c>
      <c r="DKO4" t="s">
        <v>20932</v>
      </c>
      <c r="DKP4">
        <v>360.3</v>
      </c>
      <c r="DKQ4" t="s">
        <v>20933</v>
      </c>
      <c r="DKR4">
        <v>0.26100000000000001</v>
      </c>
      <c r="DKS4" t="s">
        <v>20934</v>
      </c>
      <c r="DKT4">
        <v>360.3</v>
      </c>
      <c r="DKU4" t="s">
        <v>20935</v>
      </c>
      <c r="DKV4">
        <v>0.26100000000000001</v>
      </c>
      <c r="DKW4" t="s">
        <v>20936</v>
      </c>
      <c r="DKX4">
        <v>360.2</v>
      </c>
      <c r="DKY4" t="s">
        <v>20937</v>
      </c>
      <c r="DKZ4">
        <v>0.249</v>
      </c>
      <c r="DLA4" t="s">
        <v>20938</v>
      </c>
      <c r="DLB4">
        <v>360.3</v>
      </c>
      <c r="DLC4" t="s">
        <v>20939</v>
      </c>
      <c r="DLD4">
        <v>0.3</v>
      </c>
      <c r="DLE4" t="s">
        <v>20940</v>
      </c>
      <c r="DLF4">
        <v>360.2</v>
      </c>
      <c r="DLG4" t="s">
        <v>20941</v>
      </c>
      <c r="DLH4">
        <v>0.30299999999999999</v>
      </c>
      <c r="DLI4" t="s">
        <v>20942</v>
      </c>
      <c r="DLJ4">
        <v>360.3</v>
      </c>
      <c r="DLK4" t="s">
        <v>20943</v>
      </c>
      <c r="DLL4">
        <v>0.28899999999999998</v>
      </c>
      <c r="DLM4" t="s">
        <v>20944</v>
      </c>
      <c r="DLN4">
        <v>360</v>
      </c>
      <c r="DLO4" t="s">
        <v>20945</v>
      </c>
      <c r="DLP4">
        <v>0.36299999999999999</v>
      </c>
      <c r="DLQ4" t="s">
        <v>20946</v>
      </c>
      <c r="DLR4">
        <v>359.8</v>
      </c>
      <c r="DLS4" t="s">
        <v>20947</v>
      </c>
      <c r="DLT4">
        <v>0.3</v>
      </c>
      <c r="DLU4" t="s">
        <v>20948</v>
      </c>
      <c r="DLV4">
        <v>360.2</v>
      </c>
      <c r="DLW4" t="s">
        <v>20949</v>
      </c>
      <c r="DLX4">
        <v>0.29199999999999998</v>
      </c>
      <c r="DLY4" t="s">
        <v>20950</v>
      </c>
      <c r="DLZ4">
        <v>360.3</v>
      </c>
      <c r="DMA4" t="s">
        <v>20951</v>
      </c>
      <c r="DMB4">
        <v>0.26600000000000001</v>
      </c>
      <c r="DMC4" t="s">
        <v>20952</v>
      </c>
      <c r="DMD4">
        <v>360.3</v>
      </c>
      <c r="DME4" t="s">
        <v>20953</v>
      </c>
      <c r="DMF4">
        <v>0.26600000000000001</v>
      </c>
      <c r="DMG4" t="s">
        <v>20954</v>
      </c>
      <c r="DMH4">
        <v>360.2</v>
      </c>
      <c r="DMI4" t="s">
        <v>20955</v>
      </c>
      <c r="DMJ4">
        <v>0.25800000000000001</v>
      </c>
      <c r="DMK4" t="s">
        <v>20956</v>
      </c>
    </row>
    <row r="5" spans="1:3053" x14ac:dyDescent="0.25">
      <c r="A5" s="1" t="s">
        <v>3</v>
      </c>
      <c r="B5">
        <v>56.278269999999999</v>
      </c>
      <c r="C5" t="s">
        <v>19</v>
      </c>
      <c r="D5">
        <v>49.462499999999999</v>
      </c>
      <c r="E5" t="s">
        <v>35</v>
      </c>
      <c r="F5">
        <v>59.272210000000001</v>
      </c>
      <c r="G5" t="s">
        <v>51</v>
      </c>
      <c r="H5">
        <v>52.08099</v>
      </c>
      <c r="I5" t="s">
        <v>67</v>
      </c>
      <c r="J5">
        <v>59.65728</v>
      </c>
      <c r="K5" t="s">
        <v>82</v>
      </c>
      <c r="L5">
        <v>51.416739999999997</v>
      </c>
      <c r="M5" t="s">
        <v>98</v>
      </c>
      <c r="N5">
        <v>58.463549999999998</v>
      </c>
      <c r="O5" t="s">
        <v>114</v>
      </c>
      <c r="P5">
        <v>49.674289999999999</v>
      </c>
      <c r="Q5" t="s">
        <v>129</v>
      </c>
      <c r="R5">
        <v>55.113430000000001</v>
      </c>
      <c r="S5" t="s">
        <v>143</v>
      </c>
      <c r="T5">
        <v>48.952280000000002</v>
      </c>
      <c r="U5" t="s">
        <v>159</v>
      </c>
      <c r="V5">
        <v>56.104990000000001</v>
      </c>
      <c r="W5" t="s">
        <v>173</v>
      </c>
      <c r="X5">
        <v>48.509450000000001</v>
      </c>
      <c r="Y5" t="s">
        <v>189</v>
      </c>
      <c r="Z5">
        <v>58.261389999999999</v>
      </c>
      <c r="AA5" t="s">
        <v>205</v>
      </c>
      <c r="AB5">
        <v>48.5672</v>
      </c>
      <c r="AC5" t="s">
        <v>221</v>
      </c>
      <c r="AD5">
        <v>57.635649999999998</v>
      </c>
      <c r="AE5" t="s">
        <v>237</v>
      </c>
      <c r="AF5">
        <v>48.788620000000002</v>
      </c>
      <c r="AG5" t="s">
        <v>253</v>
      </c>
      <c r="AH5">
        <v>57.654910000000001</v>
      </c>
      <c r="AI5" t="s">
        <v>269</v>
      </c>
      <c r="AJ5">
        <v>49.318100000000001</v>
      </c>
      <c r="AK5" t="s">
        <v>285</v>
      </c>
      <c r="AL5">
        <v>57.837809999999998</v>
      </c>
      <c r="AM5" t="s">
        <v>301</v>
      </c>
      <c r="AN5">
        <v>51.243450000000003</v>
      </c>
      <c r="AO5" t="s">
        <v>317</v>
      </c>
      <c r="AP5">
        <v>59.156680000000001</v>
      </c>
      <c r="AQ5" t="s">
        <v>333</v>
      </c>
      <c r="AR5">
        <v>50.916150000000002</v>
      </c>
      <c r="AS5" t="s">
        <v>349</v>
      </c>
      <c r="AT5">
        <v>59.618769999999998</v>
      </c>
      <c r="AU5" t="s">
        <v>365</v>
      </c>
      <c r="AV5">
        <v>51.378230000000002</v>
      </c>
      <c r="AW5" t="s">
        <v>381</v>
      </c>
      <c r="AX5">
        <v>58.819749999999999</v>
      </c>
      <c r="AY5" t="s">
        <v>397</v>
      </c>
      <c r="AZ5">
        <v>51.744050000000001</v>
      </c>
      <c r="BA5" t="s">
        <v>413</v>
      </c>
      <c r="BB5">
        <v>58.790869999999998</v>
      </c>
      <c r="BC5" t="s">
        <v>429</v>
      </c>
      <c r="BD5">
        <v>51.869199999999999</v>
      </c>
      <c r="BE5" t="s">
        <v>444</v>
      </c>
      <c r="BF5">
        <v>56.981029999999997</v>
      </c>
      <c r="BG5" t="s">
        <v>460</v>
      </c>
      <c r="BH5">
        <v>52.697110000000002</v>
      </c>
      <c r="BI5" t="s">
        <v>476</v>
      </c>
      <c r="BJ5">
        <v>55.26746</v>
      </c>
      <c r="BK5" t="s">
        <v>492</v>
      </c>
      <c r="BL5">
        <v>49.683909999999997</v>
      </c>
      <c r="BM5" t="s">
        <v>493</v>
      </c>
      <c r="BN5">
        <v>55.960590000000003</v>
      </c>
      <c r="BO5" t="s">
        <v>521</v>
      </c>
      <c r="BP5">
        <v>47.39273</v>
      </c>
      <c r="BQ5" t="s">
        <v>537</v>
      </c>
      <c r="BR5">
        <v>49.135190000000001</v>
      </c>
      <c r="BS5" t="s">
        <v>553</v>
      </c>
      <c r="BT5">
        <v>47.874070000000003</v>
      </c>
      <c r="BU5" t="s">
        <v>568</v>
      </c>
      <c r="BV5">
        <v>56.037599999999998</v>
      </c>
      <c r="BW5" t="s">
        <v>583</v>
      </c>
      <c r="BX5">
        <v>48.788620000000002</v>
      </c>
      <c r="BY5" t="s">
        <v>599</v>
      </c>
      <c r="BZ5">
        <v>57.202449999999999</v>
      </c>
      <c r="CA5" t="s">
        <v>613</v>
      </c>
      <c r="CB5">
        <v>49.491370000000003</v>
      </c>
      <c r="CC5" t="s">
        <v>629</v>
      </c>
      <c r="CD5">
        <v>56.942520000000002</v>
      </c>
      <c r="CE5" t="s">
        <v>645</v>
      </c>
      <c r="CF5">
        <v>47.421619999999997</v>
      </c>
      <c r="CG5" t="s">
        <v>661</v>
      </c>
      <c r="CH5">
        <v>58.31915</v>
      </c>
      <c r="CI5" t="s">
        <v>677</v>
      </c>
      <c r="CJ5">
        <v>52.37941</v>
      </c>
      <c r="CK5" t="s">
        <v>692</v>
      </c>
      <c r="CL5">
        <v>57.885939999999998</v>
      </c>
      <c r="CM5" t="s">
        <v>707</v>
      </c>
      <c r="CN5">
        <v>52.417929999999998</v>
      </c>
      <c r="CO5" t="s">
        <v>723</v>
      </c>
      <c r="CP5">
        <v>57.654910000000001</v>
      </c>
      <c r="CQ5" t="s">
        <v>739</v>
      </c>
      <c r="CR5">
        <v>51.407110000000003</v>
      </c>
      <c r="CS5" t="s">
        <v>754</v>
      </c>
      <c r="CT5">
        <v>51.705539999999999</v>
      </c>
      <c r="CU5" t="s">
        <v>770</v>
      </c>
      <c r="CV5">
        <v>47.825940000000003</v>
      </c>
      <c r="CW5" t="s">
        <v>786</v>
      </c>
      <c r="CX5">
        <v>50.261519999999997</v>
      </c>
      <c r="CY5" t="s">
        <v>802</v>
      </c>
      <c r="CZ5">
        <v>46.74774</v>
      </c>
      <c r="DA5" t="s">
        <v>818</v>
      </c>
      <c r="DB5">
        <v>53.948590000000003</v>
      </c>
      <c r="DC5" t="s">
        <v>834</v>
      </c>
      <c r="DD5">
        <v>44.600960000000001</v>
      </c>
      <c r="DE5" t="s">
        <v>848</v>
      </c>
      <c r="DF5">
        <v>54.843879999999999</v>
      </c>
      <c r="DG5" t="s">
        <v>864</v>
      </c>
      <c r="DH5">
        <v>45.977600000000002</v>
      </c>
      <c r="DI5" t="s">
        <v>880</v>
      </c>
      <c r="DJ5">
        <v>54.256639999999997</v>
      </c>
      <c r="DK5" t="s">
        <v>896</v>
      </c>
      <c r="DL5">
        <v>44.620220000000003</v>
      </c>
      <c r="DM5" t="s">
        <v>912</v>
      </c>
      <c r="DN5">
        <v>53.274709999999999</v>
      </c>
      <c r="DO5" t="s">
        <v>928</v>
      </c>
      <c r="DP5">
        <v>44.042610000000003</v>
      </c>
      <c r="DQ5" s="2" t="s">
        <v>1016</v>
      </c>
      <c r="DR5">
        <v>53.602020000000003</v>
      </c>
      <c r="DS5" t="s">
        <v>1017</v>
      </c>
      <c r="DT5">
        <v>45.438499999999998</v>
      </c>
      <c r="DU5" t="s">
        <v>1018</v>
      </c>
      <c r="DV5" s="3">
        <v>49.30847</v>
      </c>
      <c r="DW5" s="4" t="s">
        <v>1019</v>
      </c>
      <c r="DX5" s="4">
        <v>45.043799999999997</v>
      </c>
      <c r="DY5" s="2" t="s">
        <v>1020</v>
      </c>
      <c r="DZ5">
        <v>51.936579999999999</v>
      </c>
      <c r="EA5" t="s">
        <v>1021</v>
      </c>
      <c r="EB5">
        <v>43.715299999999999</v>
      </c>
      <c r="EC5" t="s">
        <v>1022</v>
      </c>
      <c r="ED5" s="3">
        <v>46.112369999999999</v>
      </c>
      <c r="EE5" s="4" t="s">
        <v>1023</v>
      </c>
      <c r="EF5" s="4">
        <v>45.804310000000001</v>
      </c>
      <c r="EG5" s="2" t="s">
        <v>1024</v>
      </c>
      <c r="EH5">
        <v>48.817500000000003</v>
      </c>
      <c r="EI5" t="s">
        <v>1025</v>
      </c>
      <c r="EJ5">
        <v>41.212330000000001</v>
      </c>
      <c r="EK5" t="s">
        <v>1026</v>
      </c>
      <c r="EL5" s="3">
        <v>51.195320000000002</v>
      </c>
      <c r="EM5" s="4" t="s">
        <v>1027</v>
      </c>
      <c r="EN5" s="4">
        <v>39.845329999999997</v>
      </c>
      <c r="EO5" s="2" t="s">
        <v>1028</v>
      </c>
      <c r="EP5">
        <v>48.288029999999999</v>
      </c>
      <c r="EQ5" t="s">
        <v>1029</v>
      </c>
      <c r="ER5">
        <v>38.536079999999998</v>
      </c>
      <c r="ES5" t="s">
        <v>1030</v>
      </c>
      <c r="ET5" s="3">
        <v>38.747869999999999</v>
      </c>
      <c r="EU5" s="4" t="s">
        <v>1031</v>
      </c>
      <c r="EV5" s="4">
        <v>37.149819999999998</v>
      </c>
      <c r="EW5" s="2" t="s">
        <v>1032</v>
      </c>
      <c r="EX5">
        <v>38.921149999999997</v>
      </c>
      <c r="EY5" t="s">
        <v>1033</v>
      </c>
      <c r="EZ5">
        <v>35.927219999999998</v>
      </c>
      <c r="FA5" t="s">
        <v>1034</v>
      </c>
      <c r="FB5" s="3">
        <v>42.059489999999997</v>
      </c>
      <c r="FC5" s="4" t="s">
        <v>1035</v>
      </c>
      <c r="FD5" s="4">
        <v>36.254530000000003</v>
      </c>
      <c r="FE5" s="2" t="s">
        <v>1036</v>
      </c>
      <c r="FF5">
        <v>40.307409999999997</v>
      </c>
      <c r="FG5" t="s">
        <v>1037</v>
      </c>
      <c r="FH5">
        <v>36.832140000000003</v>
      </c>
      <c r="FI5" t="s">
        <v>1038</v>
      </c>
      <c r="FJ5" s="3">
        <v>42.579329999999999</v>
      </c>
      <c r="FK5" s="4" t="s">
        <v>1039</v>
      </c>
      <c r="FL5" s="4">
        <v>35.339979999999997</v>
      </c>
      <c r="FM5" s="2" t="s">
        <v>1040</v>
      </c>
      <c r="FN5">
        <v>39.662410000000001</v>
      </c>
      <c r="FO5" t="s">
        <v>1508</v>
      </c>
      <c r="FP5">
        <v>34.906779999999998</v>
      </c>
      <c r="FQ5" t="s">
        <v>1509</v>
      </c>
      <c r="FR5">
        <v>40.78875</v>
      </c>
      <c r="FS5" t="s">
        <v>1510</v>
      </c>
      <c r="FT5">
        <v>38.3628</v>
      </c>
      <c r="FU5" t="s">
        <v>1511</v>
      </c>
      <c r="FV5">
        <v>40.047490000000003</v>
      </c>
      <c r="FW5" t="s">
        <v>1512</v>
      </c>
      <c r="FX5">
        <v>35.253340000000001</v>
      </c>
      <c r="FY5" t="s">
        <v>1513</v>
      </c>
      <c r="FZ5">
        <v>41.183450000000001</v>
      </c>
      <c r="GA5" t="s">
        <v>1514</v>
      </c>
      <c r="GB5">
        <v>37.534889999999997</v>
      </c>
      <c r="GC5" t="s">
        <v>1515</v>
      </c>
      <c r="GD5">
        <v>41.395240000000001</v>
      </c>
      <c r="GE5" t="s">
        <v>1516</v>
      </c>
      <c r="GF5">
        <v>34.762369999999997</v>
      </c>
      <c r="GG5" t="s">
        <v>1517</v>
      </c>
      <c r="GH5">
        <v>41.789940000000001</v>
      </c>
      <c r="GI5" t="s">
        <v>1518</v>
      </c>
      <c r="GJ5">
        <v>32.413440000000001</v>
      </c>
      <c r="GK5" t="s">
        <v>1519</v>
      </c>
      <c r="GL5">
        <v>45.005290000000002</v>
      </c>
      <c r="GM5" t="s">
        <v>1520</v>
      </c>
      <c r="GN5">
        <v>35.551769999999998</v>
      </c>
      <c r="GO5" t="s">
        <v>1521</v>
      </c>
      <c r="GP5">
        <v>45.611780000000003</v>
      </c>
      <c r="GQ5" t="s">
        <v>1522</v>
      </c>
      <c r="GR5">
        <v>34.810510000000001</v>
      </c>
      <c r="GS5" t="s">
        <v>1523</v>
      </c>
      <c r="GT5">
        <v>39.296599999999998</v>
      </c>
      <c r="GU5" t="s">
        <v>1524</v>
      </c>
      <c r="GV5">
        <v>28.736000000000001</v>
      </c>
      <c r="GW5" t="s">
        <v>1525</v>
      </c>
      <c r="GX5">
        <v>34.59872</v>
      </c>
      <c r="GY5" t="s">
        <v>1526</v>
      </c>
      <c r="GZ5">
        <v>27.147580000000001</v>
      </c>
      <c r="HA5" t="s">
        <v>1527</v>
      </c>
      <c r="HB5">
        <v>45.919829999999997</v>
      </c>
      <c r="HC5" t="s">
        <v>1528</v>
      </c>
      <c r="HD5">
        <v>33.857460000000003</v>
      </c>
      <c r="HE5" t="s">
        <v>1529</v>
      </c>
      <c r="HF5">
        <v>42.348289999999999</v>
      </c>
      <c r="HG5" t="s">
        <v>1530</v>
      </c>
      <c r="HH5">
        <v>33.751559999999998</v>
      </c>
      <c r="HI5" t="s">
        <v>1531</v>
      </c>
      <c r="HJ5">
        <v>42.93553</v>
      </c>
      <c r="HK5" t="s">
        <v>1532</v>
      </c>
      <c r="HL5">
        <v>34.608350000000002</v>
      </c>
      <c r="HM5" t="s">
        <v>1533</v>
      </c>
      <c r="HN5">
        <v>42.261650000000003</v>
      </c>
      <c r="HO5" t="s">
        <v>1534</v>
      </c>
      <c r="HP5">
        <v>39.643160000000002</v>
      </c>
      <c r="HQ5" t="s">
        <v>1535</v>
      </c>
      <c r="HR5">
        <v>42.483069999999998</v>
      </c>
      <c r="HS5" t="s">
        <v>1536</v>
      </c>
      <c r="HT5">
        <v>35.696170000000002</v>
      </c>
      <c r="HU5" t="s">
        <v>1537</v>
      </c>
      <c r="HV5">
        <v>38.439810000000001</v>
      </c>
      <c r="HW5" t="s">
        <v>1538</v>
      </c>
      <c r="HX5">
        <v>35.609529999999999</v>
      </c>
      <c r="HY5" t="s">
        <v>1539</v>
      </c>
      <c r="HZ5">
        <v>39.989730000000002</v>
      </c>
      <c r="IA5" t="s">
        <v>1540</v>
      </c>
      <c r="IB5">
        <v>37.939219999999999</v>
      </c>
      <c r="IC5" t="s">
        <v>1541</v>
      </c>
      <c r="ID5">
        <v>43.647910000000003</v>
      </c>
      <c r="IE5" t="s">
        <v>1542</v>
      </c>
      <c r="IF5">
        <v>32.192019999999999</v>
      </c>
      <c r="IG5" t="s">
        <v>1543</v>
      </c>
      <c r="IH5">
        <v>43.532389999999999</v>
      </c>
      <c r="II5" t="s">
        <v>1544</v>
      </c>
      <c r="IJ5">
        <v>30.516960000000001</v>
      </c>
      <c r="IK5" t="s">
        <v>1545</v>
      </c>
      <c r="IL5">
        <v>42.598590000000002</v>
      </c>
      <c r="IM5" t="s">
        <v>1546</v>
      </c>
      <c r="IN5">
        <v>36.312289999999997</v>
      </c>
      <c r="IO5" t="s">
        <v>1547</v>
      </c>
      <c r="IP5">
        <v>41.38561</v>
      </c>
      <c r="IQ5" t="s">
        <v>1548</v>
      </c>
      <c r="IR5">
        <v>31.4315</v>
      </c>
      <c r="IS5" t="s">
        <v>1549</v>
      </c>
      <c r="IT5">
        <v>37.467509999999997</v>
      </c>
      <c r="IU5" t="s">
        <v>1550</v>
      </c>
      <c r="IV5">
        <v>29.294350000000001</v>
      </c>
      <c r="IW5" t="s">
        <v>1551</v>
      </c>
      <c r="IX5">
        <v>46.33379</v>
      </c>
      <c r="IY5" t="s">
        <v>1552</v>
      </c>
      <c r="IZ5">
        <v>33.645659999999999</v>
      </c>
      <c r="JA5" t="s">
        <v>1553</v>
      </c>
      <c r="JB5">
        <v>48.663469999999997</v>
      </c>
      <c r="JC5" t="s">
        <v>1554</v>
      </c>
      <c r="JD5">
        <v>40.721359999999997</v>
      </c>
      <c r="JE5" t="s">
        <v>1555</v>
      </c>
      <c r="JF5">
        <v>45.024540000000002</v>
      </c>
      <c r="JG5" t="s">
        <v>1556</v>
      </c>
      <c r="JH5">
        <v>36.206389999999999</v>
      </c>
      <c r="JI5" t="s">
        <v>1557</v>
      </c>
      <c r="JJ5">
        <v>47.893329999999999</v>
      </c>
      <c r="JK5" t="s">
        <v>1558</v>
      </c>
      <c r="JL5">
        <v>34.983789999999999</v>
      </c>
      <c r="JM5" t="s">
        <v>1559</v>
      </c>
      <c r="JN5">
        <v>40.557699999999997</v>
      </c>
      <c r="JO5" t="s">
        <v>1560</v>
      </c>
      <c r="JP5">
        <v>39.691299999999998</v>
      </c>
      <c r="JQ5" t="s">
        <v>1561</v>
      </c>
      <c r="JR5">
        <v>47.036540000000002</v>
      </c>
      <c r="JS5" t="s">
        <v>1562</v>
      </c>
      <c r="JT5">
        <v>38.670859999999998</v>
      </c>
      <c r="JU5" t="s">
        <v>1563</v>
      </c>
      <c r="JV5">
        <v>44.889769999999999</v>
      </c>
      <c r="JW5" t="s">
        <v>1564</v>
      </c>
      <c r="JX5">
        <v>34.771999999999998</v>
      </c>
      <c r="JY5" t="s">
        <v>1565</v>
      </c>
      <c r="JZ5">
        <v>46.574460000000002</v>
      </c>
      <c r="KA5" t="s">
        <v>1566</v>
      </c>
      <c r="KB5">
        <v>38.487949999999998</v>
      </c>
      <c r="KC5" t="s">
        <v>1567</v>
      </c>
      <c r="KD5">
        <v>43.686419999999998</v>
      </c>
      <c r="KE5" t="s">
        <v>2438</v>
      </c>
      <c r="KF5">
        <v>35.965719999999997</v>
      </c>
      <c r="KG5" t="s">
        <v>2439</v>
      </c>
      <c r="KH5">
        <v>46.670720000000003</v>
      </c>
      <c r="KI5" t="s">
        <v>2440</v>
      </c>
      <c r="KJ5">
        <v>36.119750000000003</v>
      </c>
      <c r="KK5" t="s">
        <v>2441</v>
      </c>
      <c r="KL5">
        <v>43.619030000000002</v>
      </c>
      <c r="KM5" t="s">
        <v>2442</v>
      </c>
      <c r="KN5">
        <v>36.572209999999998</v>
      </c>
      <c r="KO5" t="s">
        <v>2443</v>
      </c>
      <c r="KP5">
        <v>45.842820000000003</v>
      </c>
      <c r="KQ5" t="s">
        <v>2444</v>
      </c>
      <c r="KR5">
        <v>35.859830000000002</v>
      </c>
      <c r="KS5" t="s">
        <v>2445</v>
      </c>
      <c r="KT5">
        <v>36.139009999999999</v>
      </c>
      <c r="KU5" t="s">
        <v>2446</v>
      </c>
      <c r="KV5">
        <v>30.035620000000002</v>
      </c>
      <c r="KW5" t="s">
        <v>2447</v>
      </c>
      <c r="KX5">
        <v>33.587910000000001</v>
      </c>
      <c r="KY5" t="s">
        <v>2448</v>
      </c>
      <c r="KZ5">
        <v>29.23659</v>
      </c>
      <c r="LA5" t="s">
        <v>2449</v>
      </c>
      <c r="LB5">
        <v>36.822510000000001</v>
      </c>
      <c r="LC5" t="s">
        <v>2450</v>
      </c>
      <c r="LD5">
        <v>25.578410000000002</v>
      </c>
      <c r="LE5" t="s">
        <v>2451</v>
      </c>
      <c r="LF5">
        <v>38.151000000000003</v>
      </c>
      <c r="LG5" t="s">
        <v>2452</v>
      </c>
      <c r="LH5">
        <v>32.58672</v>
      </c>
      <c r="LI5" t="s">
        <v>2453</v>
      </c>
      <c r="LJ5">
        <v>36.514449999999997</v>
      </c>
      <c r="LK5" t="s">
        <v>2454</v>
      </c>
      <c r="LL5">
        <v>31.951350000000001</v>
      </c>
      <c r="LM5" t="s">
        <v>2455</v>
      </c>
      <c r="LN5">
        <v>37.313479999999998</v>
      </c>
      <c r="LO5" t="s">
        <v>2456</v>
      </c>
      <c r="LP5">
        <v>32.211269999999999</v>
      </c>
      <c r="LQ5" t="s">
        <v>2457</v>
      </c>
      <c r="LR5">
        <v>38.006599999999999</v>
      </c>
      <c r="LS5" t="s">
        <v>2458</v>
      </c>
      <c r="LT5">
        <v>30.42069</v>
      </c>
      <c r="LU5" t="s">
        <v>2459</v>
      </c>
      <c r="LV5">
        <v>33.453130000000002</v>
      </c>
      <c r="LW5" t="s">
        <v>2460</v>
      </c>
      <c r="LX5">
        <v>24.808260000000001</v>
      </c>
      <c r="LY5" t="s">
        <v>2461</v>
      </c>
      <c r="LZ5">
        <v>35.551769999999998</v>
      </c>
      <c r="MA5" t="s">
        <v>2462</v>
      </c>
      <c r="MB5">
        <v>30.892399999999999</v>
      </c>
      <c r="MC5" t="s">
        <v>2463</v>
      </c>
      <c r="MD5">
        <v>33.876710000000003</v>
      </c>
      <c r="ME5" t="s">
        <v>2464</v>
      </c>
      <c r="MF5">
        <v>29.97785</v>
      </c>
      <c r="MG5" t="s">
        <v>2465</v>
      </c>
      <c r="MH5">
        <v>37.631160000000001</v>
      </c>
      <c r="MI5" t="s">
        <v>2466</v>
      </c>
      <c r="MJ5">
        <v>32.808129999999998</v>
      </c>
      <c r="MK5" t="s">
        <v>2467</v>
      </c>
      <c r="ML5">
        <v>37.871830000000003</v>
      </c>
      <c r="MM5" t="s">
        <v>2468</v>
      </c>
      <c r="MN5">
        <v>33.655290000000001</v>
      </c>
      <c r="MO5" t="s">
        <v>2469</v>
      </c>
      <c r="MP5">
        <v>36.870640000000002</v>
      </c>
      <c r="MQ5" t="s">
        <v>2470</v>
      </c>
      <c r="MR5">
        <v>32.018740000000001</v>
      </c>
      <c r="MS5" t="s">
        <v>2471</v>
      </c>
      <c r="MT5">
        <v>40.557699999999997</v>
      </c>
      <c r="MU5" t="s">
        <v>2472</v>
      </c>
      <c r="MV5">
        <v>34.444690000000001</v>
      </c>
      <c r="MW5" t="s">
        <v>2473</v>
      </c>
      <c r="MX5">
        <v>41.558900000000001</v>
      </c>
      <c r="MY5" t="s">
        <v>2474</v>
      </c>
      <c r="MZ5">
        <v>33.645659999999999</v>
      </c>
      <c r="NA5" t="s">
        <v>2475</v>
      </c>
      <c r="NB5">
        <v>33.838200000000001</v>
      </c>
      <c r="NC5" t="s">
        <v>2476</v>
      </c>
      <c r="ND5">
        <v>31.402619999999999</v>
      </c>
      <c r="NE5" t="s">
        <v>2477</v>
      </c>
      <c r="NF5">
        <v>35.320729999999998</v>
      </c>
      <c r="NG5" t="s">
        <v>2478</v>
      </c>
      <c r="NH5">
        <v>31.518139999999999</v>
      </c>
      <c r="NI5" t="s">
        <v>2479</v>
      </c>
      <c r="NJ5">
        <v>39.537269999999999</v>
      </c>
      <c r="NK5" t="s">
        <v>2480</v>
      </c>
      <c r="NL5">
        <v>30.85389</v>
      </c>
      <c r="NM5" t="s">
        <v>2481</v>
      </c>
      <c r="NN5">
        <v>38.439810000000001</v>
      </c>
      <c r="NO5" t="s">
        <v>2482</v>
      </c>
      <c r="NP5">
        <v>27.686679999999999</v>
      </c>
      <c r="NQ5" t="s">
        <v>2483</v>
      </c>
      <c r="NR5">
        <v>37.246090000000002</v>
      </c>
      <c r="NS5" t="s">
        <v>2484</v>
      </c>
      <c r="NT5">
        <v>25.761320000000001</v>
      </c>
      <c r="NU5" t="s">
        <v>2485</v>
      </c>
      <c r="NV5">
        <v>27.003170000000001</v>
      </c>
      <c r="NW5" t="s">
        <v>2486</v>
      </c>
      <c r="NX5">
        <v>18.40644</v>
      </c>
      <c r="NY5" t="s">
        <v>2487</v>
      </c>
      <c r="NZ5">
        <v>29.188459999999999</v>
      </c>
      <c r="OA5" t="s">
        <v>2488</v>
      </c>
      <c r="OB5">
        <v>15.67243</v>
      </c>
      <c r="OC5" t="s">
        <v>2489</v>
      </c>
      <c r="OD5">
        <v>33.732309999999998</v>
      </c>
      <c r="OE5" t="s">
        <v>2490</v>
      </c>
      <c r="OF5">
        <v>15.93235</v>
      </c>
      <c r="OG5" t="s">
        <v>2491</v>
      </c>
      <c r="OH5">
        <v>27.503769999999999</v>
      </c>
      <c r="OI5" t="s">
        <v>2492</v>
      </c>
      <c r="OJ5">
        <v>22.68074</v>
      </c>
      <c r="OK5" t="s">
        <v>2493</v>
      </c>
      <c r="OL5">
        <v>25.963480000000001</v>
      </c>
      <c r="OM5" t="s">
        <v>2494</v>
      </c>
      <c r="ON5">
        <v>19.340240000000001</v>
      </c>
      <c r="OO5" t="s">
        <v>2495</v>
      </c>
      <c r="OP5">
        <v>27.32086</v>
      </c>
      <c r="OQ5" t="s">
        <v>2496</v>
      </c>
      <c r="OR5">
        <v>12.341559999999999</v>
      </c>
      <c r="OS5" t="s">
        <v>2497</v>
      </c>
      <c r="OT5">
        <v>26.204149999999998</v>
      </c>
      <c r="OU5" t="s">
        <v>2498</v>
      </c>
      <c r="OV5">
        <v>11.79283</v>
      </c>
      <c r="OW5" t="s">
        <v>2499</v>
      </c>
      <c r="OX5">
        <v>30.62285</v>
      </c>
      <c r="OY5" t="s">
        <v>3403</v>
      </c>
      <c r="OZ5">
        <v>13.71819</v>
      </c>
      <c r="PA5" t="s">
        <v>3404</v>
      </c>
      <c r="PB5">
        <v>29.265470000000001</v>
      </c>
      <c r="PC5" t="s">
        <v>3405</v>
      </c>
      <c r="PD5">
        <v>15.46064</v>
      </c>
      <c r="PE5" t="s">
        <v>3406</v>
      </c>
      <c r="PF5">
        <v>32.249780000000001</v>
      </c>
      <c r="PG5" t="s">
        <v>3407</v>
      </c>
      <c r="PH5">
        <v>19.850460000000002</v>
      </c>
      <c r="PI5" t="s">
        <v>3408</v>
      </c>
      <c r="PJ5">
        <v>33.818950000000001</v>
      </c>
      <c r="PK5" t="s">
        <v>3409</v>
      </c>
      <c r="PL5">
        <v>18.396809999999999</v>
      </c>
      <c r="PM5" t="s">
        <v>3410</v>
      </c>
      <c r="PN5">
        <v>31.470009999999998</v>
      </c>
      <c r="PO5" t="s">
        <v>3411</v>
      </c>
      <c r="PP5">
        <v>14.70012</v>
      </c>
      <c r="PQ5" t="s">
        <v>3412</v>
      </c>
      <c r="PR5">
        <v>30.757629999999999</v>
      </c>
      <c r="PS5" t="s">
        <v>3413</v>
      </c>
      <c r="PT5">
        <v>15.40288</v>
      </c>
      <c r="PU5" t="s">
        <v>3414</v>
      </c>
      <c r="PV5">
        <v>37.592660000000002</v>
      </c>
      <c r="PW5" t="s">
        <v>3415</v>
      </c>
      <c r="PX5">
        <v>27.571149999999999</v>
      </c>
      <c r="PY5" t="s">
        <v>3416</v>
      </c>
      <c r="PZ5">
        <v>36.803249999999998</v>
      </c>
      <c r="QA5" t="s">
        <v>3417</v>
      </c>
      <c r="QB5">
        <v>35.532519999999998</v>
      </c>
      <c r="QC5" t="s">
        <v>3418</v>
      </c>
      <c r="QD5">
        <v>43.898209999999999</v>
      </c>
      <c r="QE5" t="s">
        <v>3419</v>
      </c>
      <c r="QF5">
        <v>35.397739999999999</v>
      </c>
      <c r="QG5" t="s">
        <v>3420</v>
      </c>
      <c r="QH5">
        <v>39.489139999999999</v>
      </c>
      <c r="QI5" t="s">
        <v>3421</v>
      </c>
      <c r="QJ5">
        <v>37.072809999999997</v>
      </c>
      <c r="QK5" t="s">
        <v>3422</v>
      </c>
      <c r="QL5">
        <v>38.661230000000003</v>
      </c>
      <c r="QM5" t="s">
        <v>3423</v>
      </c>
      <c r="QN5">
        <v>22.834769999999999</v>
      </c>
      <c r="QO5" t="s">
        <v>3424</v>
      </c>
      <c r="QP5">
        <v>30.873149999999999</v>
      </c>
      <c r="QQ5" t="s">
        <v>3425</v>
      </c>
      <c r="QR5">
        <v>15.133330000000001</v>
      </c>
      <c r="QS5" t="s">
        <v>3426</v>
      </c>
      <c r="QT5">
        <v>34.127009999999999</v>
      </c>
      <c r="QU5" t="s">
        <v>3427</v>
      </c>
      <c r="QV5">
        <v>14.671239999999999</v>
      </c>
      <c r="QW5" t="s">
        <v>3428</v>
      </c>
      <c r="QX5">
        <v>29.44838</v>
      </c>
      <c r="QY5" t="s">
        <v>3429</v>
      </c>
      <c r="QZ5">
        <v>16.981670000000001</v>
      </c>
      <c r="RA5" t="s">
        <v>3430</v>
      </c>
      <c r="RB5">
        <v>30.362929999999999</v>
      </c>
      <c r="RC5" t="s">
        <v>3431</v>
      </c>
      <c r="RD5">
        <v>22.141639999999999</v>
      </c>
      <c r="RE5" t="s">
        <v>3432</v>
      </c>
      <c r="RF5">
        <v>34.213650000000001</v>
      </c>
      <c r="RG5" t="s">
        <v>3433</v>
      </c>
      <c r="RH5">
        <v>20.428070000000002</v>
      </c>
      <c r="RI5" t="s">
        <v>3434</v>
      </c>
      <c r="RJ5">
        <v>38.247280000000003</v>
      </c>
      <c r="RK5" t="s">
        <v>3435</v>
      </c>
      <c r="RL5">
        <v>21.24635</v>
      </c>
      <c r="RM5" t="s">
        <v>3436</v>
      </c>
      <c r="RN5">
        <v>44.312159999999999</v>
      </c>
      <c r="RO5" t="s">
        <v>3437</v>
      </c>
      <c r="RP5">
        <v>32.105379999999997</v>
      </c>
      <c r="RQ5" t="s">
        <v>3438</v>
      </c>
      <c r="RR5">
        <v>43.907829999999997</v>
      </c>
      <c r="RS5" t="s">
        <v>3439</v>
      </c>
      <c r="RT5">
        <v>35.725059999999999</v>
      </c>
      <c r="RU5" t="s">
        <v>3440</v>
      </c>
      <c r="RV5">
        <v>41.818820000000002</v>
      </c>
      <c r="RW5" t="s">
        <v>3441</v>
      </c>
      <c r="RX5">
        <v>35.465130000000002</v>
      </c>
      <c r="RY5" t="s">
        <v>3442</v>
      </c>
      <c r="RZ5">
        <v>40.249650000000003</v>
      </c>
      <c r="SA5" t="s">
        <v>3443</v>
      </c>
      <c r="SB5">
        <v>37.400120000000001</v>
      </c>
      <c r="SC5" t="s">
        <v>3444</v>
      </c>
      <c r="SD5">
        <v>36.639600000000002</v>
      </c>
      <c r="SE5" t="s">
        <v>3445</v>
      </c>
      <c r="SF5">
        <v>34.107750000000003</v>
      </c>
      <c r="SG5" t="s">
        <v>3446</v>
      </c>
      <c r="SH5">
        <v>40.14376</v>
      </c>
      <c r="SI5" t="s">
        <v>3447</v>
      </c>
      <c r="SJ5">
        <v>30.940529999999999</v>
      </c>
      <c r="SK5" t="s">
        <v>3448</v>
      </c>
      <c r="SL5">
        <v>35.368859999999998</v>
      </c>
      <c r="SM5" t="s">
        <v>3449</v>
      </c>
      <c r="SN5">
        <v>28.620470000000001</v>
      </c>
      <c r="SO5" t="s">
        <v>3450</v>
      </c>
      <c r="SP5">
        <v>35.455500000000001</v>
      </c>
      <c r="SQ5" t="s">
        <v>3451</v>
      </c>
      <c r="SR5">
        <v>33.299100000000003</v>
      </c>
      <c r="SS5" t="s">
        <v>3452</v>
      </c>
      <c r="ST5">
        <v>44.880139999999997</v>
      </c>
      <c r="SU5" t="s">
        <v>3453</v>
      </c>
      <c r="SV5">
        <v>34.569839999999999</v>
      </c>
      <c r="SW5" t="s">
        <v>3454</v>
      </c>
      <c r="SX5">
        <v>40.933160000000001</v>
      </c>
      <c r="SY5" t="s">
        <v>3455</v>
      </c>
      <c r="SZ5">
        <v>31.614409999999999</v>
      </c>
      <c r="TA5" t="s">
        <v>3456</v>
      </c>
      <c r="TB5">
        <v>36.139009999999999</v>
      </c>
      <c r="TC5" t="s">
        <v>3457</v>
      </c>
      <c r="TD5">
        <v>27.956230000000001</v>
      </c>
      <c r="TE5" t="s">
        <v>3458</v>
      </c>
      <c r="TF5">
        <v>37.592660000000002</v>
      </c>
      <c r="TG5" t="s">
        <v>3459</v>
      </c>
      <c r="TH5">
        <v>23.287230000000001</v>
      </c>
      <c r="TI5" t="s">
        <v>3460</v>
      </c>
      <c r="TJ5">
        <v>35.330359999999999</v>
      </c>
      <c r="TK5" t="s">
        <v>3461</v>
      </c>
      <c r="TL5">
        <v>23.09469</v>
      </c>
      <c r="TM5" t="s">
        <v>3462</v>
      </c>
      <c r="TN5">
        <v>40.750239999999998</v>
      </c>
      <c r="TO5" t="s">
        <v>3463</v>
      </c>
      <c r="TP5">
        <v>28.081379999999999</v>
      </c>
      <c r="TQ5" t="s">
        <v>3464</v>
      </c>
      <c r="TR5">
        <v>32.211269999999999</v>
      </c>
      <c r="TS5" t="s">
        <v>4294</v>
      </c>
      <c r="TT5">
        <v>19.109200000000001</v>
      </c>
      <c r="TU5" t="s">
        <v>4295</v>
      </c>
      <c r="TV5">
        <v>32.827390000000001</v>
      </c>
      <c r="TW5" t="s">
        <v>4296</v>
      </c>
      <c r="TX5">
        <v>17.76145</v>
      </c>
      <c r="TY5" t="s">
        <v>4297</v>
      </c>
      <c r="TZ5">
        <v>31.855080000000001</v>
      </c>
      <c r="UA5" t="s">
        <v>4298</v>
      </c>
      <c r="UB5">
        <v>27.214960000000001</v>
      </c>
      <c r="UC5" t="s">
        <v>4299</v>
      </c>
      <c r="UD5">
        <v>30.632480000000001</v>
      </c>
      <c r="UE5" t="s">
        <v>4300</v>
      </c>
      <c r="UF5">
        <v>18.9648</v>
      </c>
      <c r="UG5" t="s">
        <v>4301</v>
      </c>
      <c r="UH5">
        <v>33.424250000000001</v>
      </c>
      <c r="UI5" t="s">
        <v>4302</v>
      </c>
      <c r="UJ5">
        <v>19.436509999999998</v>
      </c>
      <c r="UK5" t="s">
        <v>4303</v>
      </c>
      <c r="UL5">
        <v>34.656480000000002</v>
      </c>
      <c r="UM5" t="s">
        <v>4304</v>
      </c>
      <c r="UN5">
        <v>18.185020000000002</v>
      </c>
      <c r="UO5" t="s">
        <v>4305</v>
      </c>
      <c r="UP5">
        <v>37.380859999999998</v>
      </c>
      <c r="UQ5" t="s">
        <v>4306</v>
      </c>
      <c r="UR5">
        <v>23.60491</v>
      </c>
      <c r="US5" t="s">
        <v>4307</v>
      </c>
      <c r="UT5">
        <v>37.814070000000001</v>
      </c>
      <c r="UU5" t="s">
        <v>4308</v>
      </c>
      <c r="UV5">
        <v>23.807079999999999</v>
      </c>
      <c r="UW5" t="s">
        <v>4309</v>
      </c>
      <c r="UX5">
        <v>36.822510000000001</v>
      </c>
      <c r="UY5" t="s">
        <v>4310</v>
      </c>
      <c r="UZ5">
        <v>22.074249999999999</v>
      </c>
      <c r="VA5" t="s">
        <v>4311</v>
      </c>
      <c r="VB5">
        <v>38.256900000000002</v>
      </c>
      <c r="VC5" t="s">
        <v>4312</v>
      </c>
      <c r="VD5">
        <v>21.419630000000002</v>
      </c>
      <c r="VE5" t="s">
        <v>4313</v>
      </c>
      <c r="VF5">
        <v>38.006599999999999</v>
      </c>
      <c r="VG5" t="s">
        <v>4314</v>
      </c>
      <c r="VH5">
        <v>20.197030000000002</v>
      </c>
      <c r="VI5" t="s">
        <v>4315</v>
      </c>
      <c r="VJ5">
        <v>35.185960000000001</v>
      </c>
      <c r="VK5" t="s">
        <v>4316</v>
      </c>
      <c r="VL5">
        <v>21.17896</v>
      </c>
      <c r="VM5" t="s">
        <v>4317</v>
      </c>
      <c r="VN5">
        <v>40.384430000000002</v>
      </c>
      <c r="VO5" t="s">
        <v>4318</v>
      </c>
      <c r="VP5">
        <v>25.231839999999998</v>
      </c>
      <c r="VQ5" t="s">
        <v>4319</v>
      </c>
      <c r="VR5">
        <v>44.225520000000003</v>
      </c>
      <c r="VS5" t="s">
        <v>4320</v>
      </c>
      <c r="VT5">
        <v>30.83464</v>
      </c>
      <c r="VU5" t="s">
        <v>4321</v>
      </c>
      <c r="VV5">
        <v>41.770679999999999</v>
      </c>
      <c r="VW5" t="s">
        <v>4322</v>
      </c>
      <c r="VX5">
        <v>32.644480000000001</v>
      </c>
      <c r="VY5" t="s">
        <v>4323</v>
      </c>
      <c r="VZ5">
        <v>36.851390000000002</v>
      </c>
      <c r="WA5" t="s">
        <v>4324</v>
      </c>
      <c r="WB5">
        <v>21.852830000000001</v>
      </c>
      <c r="WC5" t="s">
        <v>4325</v>
      </c>
      <c r="WD5">
        <v>46.30491</v>
      </c>
      <c r="WE5" t="s">
        <v>4326</v>
      </c>
      <c r="WF5">
        <v>36.302660000000003</v>
      </c>
      <c r="WG5" t="s">
        <v>4327</v>
      </c>
      <c r="WH5">
        <v>46.709229999999998</v>
      </c>
      <c r="WI5" t="s">
        <v>4328</v>
      </c>
      <c r="WJ5">
        <v>33.510890000000003</v>
      </c>
      <c r="WK5" t="s">
        <v>4329</v>
      </c>
      <c r="WL5">
        <v>44.629840000000002</v>
      </c>
      <c r="WM5" t="s">
        <v>4939</v>
      </c>
      <c r="WN5">
        <v>33.645659999999999</v>
      </c>
      <c r="WO5" t="s">
        <v>4940</v>
      </c>
      <c r="WP5">
        <v>43.465000000000003</v>
      </c>
      <c r="WQ5" t="s">
        <v>4941</v>
      </c>
      <c r="WR5">
        <v>31.036799999999999</v>
      </c>
      <c r="WS5" t="s">
        <v>4942</v>
      </c>
      <c r="WT5">
        <v>45.005290000000002</v>
      </c>
      <c r="WU5" t="s">
        <v>4943</v>
      </c>
      <c r="WV5">
        <v>37.255710000000001</v>
      </c>
      <c r="WW5" t="s">
        <v>4944</v>
      </c>
      <c r="WX5">
        <v>42.415680000000002</v>
      </c>
      <c r="WY5" t="s">
        <v>4945</v>
      </c>
      <c r="WZ5">
        <v>37.419370000000001</v>
      </c>
      <c r="XA5" t="s">
        <v>4946</v>
      </c>
      <c r="XB5">
        <v>38.805630000000001</v>
      </c>
      <c r="XC5" t="s">
        <v>4947</v>
      </c>
      <c r="XD5">
        <v>34.935659999999999</v>
      </c>
      <c r="XE5" t="s">
        <v>4948</v>
      </c>
      <c r="XF5">
        <v>38.7575</v>
      </c>
      <c r="XG5" t="s">
        <v>4949</v>
      </c>
      <c r="XH5">
        <v>32.933280000000003</v>
      </c>
      <c r="XI5" t="s">
        <v>4950</v>
      </c>
      <c r="XJ5">
        <v>41.953589999999998</v>
      </c>
      <c r="XK5" t="s">
        <v>4951</v>
      </c>
      <c r="XL5">
        <v>30.016359999999999</v>
      </c>
      <c r="XM5" t="s">
        <v>4952</v>
      </c>
      <c r="XN5">
        <v>43.34948</v>
      </c>
      <c r="XO5" t="s">
        <v>4953</v>
      </c>
      <c r="XP5">
        <v>27.908090000000001</v>
      </c>
      <c r="XQ5" t="s">
        <v>4954</v>
      </c>
      <c r="XR5">
        <v>45.082299999999996</v>
      </c>
      <c r="XS5" t="s">
        <v>4955</v>
      </c>
      <c r="XT5">
        <v>31.190829999999998</v>
      </c>
      <c r="XU5" t="s">
        <v>4956</v>
      </c>
      <c r="XV5">
        <v>39.633540000000004</v>
      </c>
      <c r="XW5" t="s">
        <v>4957</v>
      </c>
      <c r="XX5">
        <v>33.713050000000003</v>
      </c>
      <c r="XY5" t="s">
        <v>4958</v>
      </c>
      <c r="XZ5">
        <v>37.708179999999999</v>
      </c>
      <c r="YA5" t="s">
        <v>4959</v>
      </c>
      <c r="YB5">
        <v>36.44706</v>
      </c>
      <c r="YC5" t="s">
        <v>4960</v>
      </c>
      <c r="YD5">
        <v>44.475810000000003</v>
      </c>
      <c r="YE5" t="s">
        <v>4961</v>
      </c>
      <c r="YF5">
        <v>35.715429999999998</v>
      </c>
      <c r="YG5" t="s">
        <v>4962</v>
      </c>
      <c r="YH5">
        <v>44.446939999999998</v>
      </c>
      <c r="YI5" t="s">
        <v>4963</v>
      </c>
      <c r="YJ5">
        <v>32.336419999999997</v>
      </c>
      <c r="YK5" t="s">
        <v>4964</v>
      </c>
      <c r="YL5">
        <v>46.526319999999998</v>
      </c>
      <c r="YM5" t="s">
        <v>4965</v>
      </c>
      <c r="YN5">
        <v>33.21246</v>
      </c>
      <c r="YO5" t="s">
        <v>4966</v>
      </c>
      <c r="YP5">
        <v>45.14969</v>
      </c>
      <c r="YQ5" t="s">
        <v>4967</v>
      </c>
      <c r="YR5">
        <v>34.704610000000002</v>
      </c>
      <c r="YS5" t="s">
        <v>4968</v>
      </c>
      <c r="YT5">
        <v>46.150880000000001</v>
      </c>
      <c r="YU5" t="s">
        <v>4969</v>
      </c>
      <c r="YV5">
        <v>32.374929999999999</v>
      </c>
      <c r="YW5" t="s">
        <v>4970</v>
      </c>
      <c r="YX5">
        <v>49.77055</v>
      </c>
      <c r="YY5" t="s">
        <v>4971</v>
      </c>
      <c r="YZ5">
        <v>33.135440000000003</v>
      </c>
      <c r="ZA5" t="s">
        <v>4972</v>
      </c>
      <c r="ZB5">
        <v>43.089559999999999</v>
      </c>
      <c r="ZC5" t="s">
        <v>4973</v>
      </c>
      <c r="ZD5">
        <v>34.839390000000002</v>
      </c>
      <c r="ZE5" t="s">
        <v>4974</v>
      </c>
      <c r="ZF5">
        <v>39.56615</v>
      </c>
      <c r="ZG5" t="s">
        <v>4975</v>
      </c>
      <c r="ZH5">
        <v>37.506010000000003</v>
      </c>
      <c r="ZI5" t="s">
        <v>4976</v>
      </c>
      <c r="ZJ5">
        <v>38.911529999999999</v>
      </c>
      <c r="ZK5" t="s">
        <v>4977</v>
      </c>
      <c r="ZL5">
        <v>34.030740000000002</v>
      </c>
      <c r="ZM5" t="s">
        <v>4978</v>
      </c>
      <c r="ZN5">
        <v>43.850070000000002</v>
      </c>
      <c r="ZO5" t="s">
        <v>4979</v>
      </c>
      <c r="ZP5">
        <v>32.105379999999997</v>
      </c>
      <c r="ZQ5" t="s">
        <v>4980</v>
      </c>
      <c r="ZR5">
        <v>43.74418</v>
      </c>
      <c r="ZS5" t="s">
        <v>4981</v>
      </c>
      <c r="ZT5">
        <v>36.658850000000001</v>
      </c>
      <c r="ZU5" t="s">
        <v>4982</v>
      </c>
      <c r="ZV5">
        <v>43.638280000000002</v>
      </c>
      <c r="ZW5" t="s">
        <v>4983</v>
      </c>
      <c r="ZX5">
        <v>34.300289999999997</v>
      </c>
      <c r="ZY5" t="s">
        <v>4984</v>
      </c>
      <c r="ZZ5">
        <v>42.964410000000001</v>
      </c>
      <c r="AAA5" t="s">
        <v>4985</v>
      </c>
      <c r="AAB5">
        <v>36.783999999999999</v>
      </c>
      <c r="AAC5" t="s">
        <v>4986</v>
      </c>
      <c r="AAD5">
        <v>45.294089999999997</v>
      </c>
      <c r="AAE5" t="s">
        <v>4987</v>
      </c>
      <c r="AAF5">
        <v>35.330359999999999</v>
      </c>
      <c r="AAG5" t="s">
        <v>4988</v>
      </c>
      <c r="AAH5">
        <v>40.808</v>
      </c>
      <c r="AAI5" t="s">
        <v>4989</v>
      </c>
      <c r="AAJ5">
        <v>36.562579999999997</v>
      </c>
      <c r="AAK5" t="s">
        <v>4990</v>
      </c>
      <c r="AAL5">
        <v>47.026919999999997</v>
      </c>
      <c r="AAM5" t="s">
        <v>4991</v>
      </c>
      <c r="AAN5">
        <v>37.149819999999998</v>
      </c>
      <c r="AAO5" t="s">
        <v>4992</v>
      </c>
      <c r="AAP5">
        <v>47.017290000000003</v>
      </c>
      <c r="AAQ5" t="s">
        <v>4993</v>
      </c>
      <c r="AAR5">
        <v>35.975349999999999</v>
      </c>
      <c r="AAS5" t="s">
        <v>4994</v>
      </c>
      <c r="AAT5">
        <v>45.93909</v>
      </c>
      <c r="AAU5" t="s">
        <v>4995</v>
      </c>
      <c r="AAV5">
        <v>32.721490000000003</v>
      </c>
      <c r="AAW5" t="s">
        <v>4996</v>
      </c>
      <c r="AAX5">
        <v>42.483069999999998</v>
      </c>
      <c r="AAY5" t="s">
        <v>4997</v>
      </c>
      <c r="AAZ5">
        <v>33.713050000000003</v>
      </c>
      <c r="ABA5" t="s">
        <v>4998</v>
      </c>
      <c r="ABB5">
        <v>40.528829999999999</v>
      </c>
      <c r="ABC5" t="s">
        <v>4999</v>
      </c>
      <c r="ABD5">
        <v>28.322050000000001</v>
      </c>
      <c r="ABE5" t="s">
        <v>5000</v>
      </c>
      <c r="ABF5">
        <v>42.386800000000001</v>
      </c>
      <c r="ABG5" t="s">
        <v>5902</v>
      </c>
      <c r="ABH5">
        <v>26.983920000000001</v>
      </c>
      <c r="ABI5" t="s">
        <v>5903</v>
      </c>
      <c r="ABJ5">
        <v>36.514449999999997</v>
      </c>
      <c r="ABK5" t="s">
        <v>5904</v>
      </c>
      <c r="ABL5">
        <v>35.59028</v>
      </c>
      <c r="ABM5" t="s">
        <v>5905</v>
      </c>
      <c r="ABN5">
        <v>37.756309999999999</v>
      </c>
      <c r="ABO5" t="s">
        <v>5906</v>
      </c>
      <c r="ABP5">
        <v>32.307540000000003</v>
      </c>
      <c r="ABQ5" t="s">
        <v>5907</v>
      </c>
      <c r="ABR5">
        <v>42.733359999999998</v>
      </c>
      <c r="ABS5" t="s">
        <v>5908</v>
      </c>
      <c r="ABT5">
        <v>27.099440000000001</v>
      </c>
      <c r="ABU5" t="s">
        <v>5909</v>
      </c>
      <c r="ABV5">
        <v>46.449309999999997</v>
      </c>
      <c r="ABW5" t="s">
        <v>5910</v>
      </c>
      <c r="ABX5">
        <v>29.429130000000001</v>
      </c>
      <c r="ABY5" t="s">
        <v>5911</v>
      </c>
      <c r="ABZ5">
        <v>39.489139999999999</v>
      </c>
      <c r="ACA5" t="s">
        <v>5912</v>
      </c>
      <c r="ACB5">
        <v>28.928529999999999</v>
      </c>
      <c r="ACC5" t="s">
        <v>5913</v>
      </c>
      <c r="ACD5">
        <v>42.810380000000002</v>
      </c>
      <c r="ACE5" t="s">
        <v>5914</v>
      </c>
      <c r="ACF5">
        <v>28.12951</v>
      </c>
      <c r="ACG5" t="s">
        <v>5915</v>
      </c>
      <c r="ACH5">
        <v>39.5854</v>
      </c>
      <c r="ACI5" t="s">
        <v>5916</v>
      </c>
      <c r="ACJ5">
        <v>29.79494</v>
      </c>
      <c r="ACK5" t="s">
        <v>5917</v>
      </c>
      <c r="ACL5">
        <v>42.675600000000003</v>
      </c>
      <c r="ACM5" t="s">
        <v>5918</v>
      </c>
      <c r="ACN5">
        <v>33.482010000000002</v>
      </c>
      <c r="ACO5" t="s">
        <v>5919</v>
      </c>
      <c r="ACP5">
        <v>42.858510000000003</v>
      </c>
      <c r="ACQ5" t="s">
        <v>5920</v>
      </c>
      <c r="ACR5">
        <v>36.389310000000002</v>
      </c>
      <c r="ACS5" t="s">
        <v>5921</v>
      </c>
      <c r="ACT5">
        <v>47.517879999999998</v>
      </c>
      <c r="ACU5" t="s">
        <v>5922</v>
      </c>
      <c r="ACV5">
        <v>35.811700000000002</v>
      </c>
      <c r="ACW5" t="s">
        <v>5923</v>
      </c>
      <c r="ACX5">
        <v>47.296469999999999</v>
      </c>
      <c r="ACY5" t="s">
        <v>5924</v>
      </c>
      <c r="ACZ5">
        <v>37.342359999999999</v>
      </c>
      <c r="ADA5" t="s">
        <v>5925</v>
      </c>
      <c r="ADB5">
        <v>40.634720000000002</v>
      </c>
      <c r="ADC5" t="s">
        <v>5926</v>
      </c>
      <c r="ADD5">
        <v>36.139009999999999</v>
      </c>
      <c r="ADE5" t="s">
        <v>5927</v>
      </c>
      <c r="ADF5">
        <v>36.408560000000001</v>
      </c>
      <c r="ADG5" t="s">
        <v>5928</v>
      </c>
      <c r="ADH5">
        <v>33.087310000000002</v>
      </c>
      <c r="ADI5" t="s">
        <v>5929</v>
      </c>
      <c r="ADJ5">
        <v>37.120939999999997</v>
      </c>
      <c r="ADK5" t="s">
        <v>5930</v>
      </c>
      <c r="ADL5">
        <v>33.039180000000002</v>
      </c>
      <c r="ADM5" t="s">
        <v>5931</v>
      </c>
      <c r="ADN5">
        <v>40.066740000000003</v>
      </c>
      <c r="ADO5" t="s">
        <v>5932</v>
      </c>
      <c r="ADP5">
        <v>33.636040000000001</v>
      </c>
      <c r="ADQ5" t="s">
        <v>5933</v>
      </c>
      <c r="ADR5">
        <v>47.257959999999997</v>
      </c>
      <c r="ADS5" t="s">
        <v>5934</v>
      </c>
      <c r="ADT5">
        <v>33.79007</v>
      </c>
      <c r="ADU5" t="s">
        <v>5935</v>
      </c>
      <c r="ADV5">
        <v>41.106430000000003</v>
      </c>
      <c r="ADW5" t="s">
        <v>5936</v>
      </c>
      <c r="ADX5">
        <v>35.57103</v>
      </c>
      <c r="ADY5" t="s">
        <v>5937</v>
      </c>
      <c r="ADZ5">
        <v>49.212200000000003</v>
      </c>
      <c r="AEA5" t="s">
        <v>5938</v>
      </c>
      <c r="AEB5">
        <v>34.078870000000002</v>
      </c>
      <c r="AEC5" t="s">
        <v>5939</v>
      </c>
      <c r="AED5">
        <v>50.261519999999997</v>
      </c>
      <c r="AEE5" t="s">
        <v>5940</v>
      </c>
      <c r="AEF5">
        <v>35.802070000000001</v>
      </c>
      <c r="AEG5" t="s">
        <v>5941</v>
      </c>
      <c r="AEH5">
        <v>51.984720000000003</v>
      </c>
      <c r="AEI5" t="s">
        <v>5942</v>
      </c>
      <c r="AEJ5">
        <v>38.584209999999999</v>
      </c>
      <c r="AEK5" t="s">
        <v>5943</v>
      </c>
      <c r="AEL5">
        <v>52.225389999999997</v>
      </c>
      <c r="AEM5" t="s">
        <v>5944</v>
      </c>
      <c r="AEN5">
        <v>38.709359999999997</v>
      </c>
      <c r="AEO5" t="s">
        <v>5945</v>
      </c>
      <c r="AEP5">
        <v>53.380600000000001</v>
      </c>
      <c r="AEQ5" t="s">
        <v>5946</v>
      </c>
      <c r="AER5">
        <v>40.538460000000001</v>
      </c>
      <c r="AES5" t="s">
        <v>5947</v>
      </c>
      <c r="AET5">
        <v>50.107489999999999</v>
      </c>
      <c r="AEU5" t="s">
        <v>5948</v>
      </c>
      <c r="AEV5">
        <v>42.107619999999997</v>
      </c>
      <c r="AEW5" t="s">
        <v>5949</v>
      </c>
      <c r="AEX5">
        <v>51.975090000000002</v>
      </c>
      <c r="AEY5" t="s">
        <v>5950</v>
      </c>
      <c r="AEZ5">
        <v>38.285789999999999</v>
      </c>
      <c r="AFA5" t="s">
        <v>5951</v>
      </c>
      <c r="AFB5">
        <v>51.590020000000003</v>
      </c>
      <c r="AFC5" t="s">
        <v>5952</v>
      </c>
      <c r="AFD5">
        <v>40.74062</v>
      </c>
      <c r="AFE5" t="s">
        <v>5953</v>
      </c>
      <c r="AFF5">
        <v>49.12556</v>
      </c>
      <c r="AFG5" t="s">
        <v>5954</v>
      </c>
      <c r="AFH5">
        <v>41.260460000000002</v>
      </c>
      <c r="AFI5" t="s">
        <v>5955</v>
      </c>
      <c r="AFJ5">
        <v>51.301220000000001</v>
      </c>
      <c r="AFK5" t="s">
        <v>5956</v>
      </c>
      <c r="AFL5">
        <v>42.579329999999999</v>
      </c>
      <c r="AFM5" t="s">
        <v>5957</v>
      </c>
      <c r="AFN5">
        <v>50.916150000000002</v>
      </c>
      <c r="AFO5" t="s">
        <v>5958</v>
      </c>
      <c r="AFP5">
        <v>39.874209999999998</v>
      </c>
      <c r="AFQ5" t="s">
        <v>5959</v>
      </c>
      <c r="AFR5">
        <v>53.361350000000002</v>
      </c>
      <c r="AFS5" t="s">
        <v>5960</v>
      </c>
      <c r="AFT5">
        <v>44.148510000000002</v>
      </c>
      <c r="AFU5" t="s">
        <v>5961</v>
      </c>
      <c r="AFV5">
        <v>52.745240000000003</v>
      </c>
      <c r="AFW5" t="s">
        <v>6756</v>
      </c>
      <c r="AFX5">
        <v>46.073860000000003</v>
      </c>
      <c r="AFY5" t="s">
        <v>6757</v>
      </c>
      <c r="AFZ5">
        <v>51.965470000000003</v>
      </c>
      <c r="AGA5" t="s">
        <v>6758</v>
      </c>
      <c r="AGB5">
        <v>43.070300000000003</v>
      </c>
      <c r="AGC5" t="s">
        <v>6759</v>
      </c>
      <c r="AGD5">
        <v>54.025599999999997</v>
      </c>
      <c r="AGE5" t="s">
        <v>6760</v>
      </c>
      <c r="AGF5">
        <v>44.495069999999998</v>
      </c>
      <c r="AGG5" t="s">
        <v>6761</v>
      </c>
      <c r="AGH5">
        <v>53.476869999999998</v>
      </c>
      <c r="AGI5" t="s">
        <v>6762</v>
      </c>
      <c r="AGJ5">
        <v>44.610590000000002</v>
      </c>
      <c r="AGK5" t="s">
        <v>6763</v>
      </c>
      <c r="AGL5">
        <v>54.497309999999999</v>
      </c>
      <c r="AGM5" t="s">
        <v>6764</v>
      </c>
      <c r="AGN5">
        <v>44.98603</v>
      </c>
      <c r="AGO5" t="s">
        <v>6765</v>
      </c>
      <c r="AGP5">
        <v>53.505749999999999</v>
      </c>
      <c r="AGQ5" t="s">
        <v>6766</v>
      </c>
      <c r="AGR5">
        <v>43.92709</v>
      </c>
      <c r="AGS5" t="s">
        <v>6767</v>
      </c>
      <c r="AGT5">
        <v>54.776490000000003</v>
      </c>
      <c r="AGU5" t="s">
        <v>6768</v>
      </c>
      <c r="AGV5">
        <v>46.497439999999997</v>
      </c>
      <c r="AGW5" t="s">
        <v>6769</v>
      </c>
      <c r="AGX5">
        <v>49.443240000000003</v>
      </c>
      <c r="AGY5" t="s">
        <v>6770</v>
      </c>
      <c r="AGZ5">
        <v>45.188200000000002</v>
      </c>
      <c r="AHA5" t="s">
        <v>6771</v>
      </c>
      <c r="AHB5">
        <v>47.720050000000001</v>
      </c>
      <c r="AHC5" t="s">
        <v>6772</v>
      </c>
      <c r="AHD5">
        <v>43.955970000000001</v>
      </c>
      <c r="AHE5" t="s">
        <v>6773</v>
      </c>
      <c r="AHF5">
        <v>50.068980000000003</v>
      </c>
      <c r="AHG5" t="s">
        <v>6774</v>
      </c>
      <c r="AHH5">
        <v>41.289340000000003</v>
      </c>
      <c r="AHI5" t="s">
        <v>6775</v>
      </c>
      <c r="AHJ5">
        <v>45.486629999999998</v>
      </c>
      <c r="AHK5" t="s">
        <v>6776</v>
      </c>
      <c r="AHL5">
        <v>42.12688</v>
      </c>
      <c r="AHM5" t="s">
        <v>6777</v>
      </c>
      <c r="AHN5">
        <v>48.220640000000003</v>
      </c>
      <c r="AHO5" t="s">
        <v>6778</v>
      </c>
      <c r="AHP5">
        <v>41.433750000000003</v>
      </c>
      <c r="AHQ5" t="s">
        <v>6779</v>
      </c>
      <c r="AHR5">
        <v>53.024410000000003</v>
      </c>
      <c r="AHS5" t="s">
        <v>6780</v>
      </c>
      <c r="AHT5">
        <v>40.875390000000003</v>
      </c>
      <c r="AHU5" t="s">
        <v>6781</v>
      </c>
      <c r="AHV5">
        <v>51.724789999999999</v>
      </c>
      <c r="AHW5" t="s">
        <v>6782</v>
      </c>
      <c r="AHX5">
        <v>44.832009999999997</v>
      </c>
      <c r="AHY5" t="s">
        <v>6783</v>
      </c>
      <c r="AHZ5">
        <v>54.237389999999998</v>
      </c>
      <c r="AIA5" t="s">
        <v>6784</v>
      </c>
      <c r="AIB5">
        <v>43.253210000000003</v>
      </c>
      <c r="AIC5" t="s">
        <v>6785</v>
      </c>
      <c r="AID5">
        <v>55.03642</v>
      </c>
      <c r="AIE5" t="s">
        <v>6786</v>
      </c>
      <c r="AIF5">
        <v>44.687609999999999</v>
      </c>
      <c r="AIG5" t="s">
        <v>6787</v>
      </c>
      <c r="AIH5">
        <v>54.959400000000002</v>
      </c>
      <c r="AII5" t="s">
        <v>6788</v>
      </c>
      <c r="AIJ5">
        <v>45.342230000000001</v>
      </c>
      <c r="AIK5" t="s">
        <v>6789</v>
      </c>
      <c r="AIL5">
        <v>53.842689999999997</v>
      </c>
      <c r="AIM5" t="s">
        <v>6790</v>
      </c>
      <c r="AIN5">
        <v>44.909019999999998</v>
      </c>
      <c r="AIO5" t="s">
        <v>6791</v>
      </c>
      <c r="AIP5">
        <v>48.904139999999998</v>
      </c>
      <c r="AIQ5" t="s">
        <v>6792</v>
      </c>
      <c r="AIR5">
        <v>42.791130000000003</v>
      </c>
      <c r="AIS5" t="s">
        <v>6793</v>
      </c>
      <c r="AIT5">
        <v>52.523820000000001</v>
      </c>
      <c r="AIU5" t="s">
        <v>6794</v>
      </c>
      <c r="AIV5">
        <v>40.653970000000001</v>
      </c>
      <c r="AIW5" t="s">
        <v>6795</v>
      </c>
      <c r="AIX5">
        <v>51.243450000000003</v>
      </c>
      <c r="AIY5" t="s">
        <v>6796</v>
      </c>
      <c r="AIZ5">
        <v>45.554020000000001</v>
      </c>
      <c r="AJA5" t="s">
        <v>6797</v>
      </c>
      <c r="AJB5">
        <v>51.512999999999998</v>
      </c>
      <c r="AJC5" t="s">
        <v>6798</v>
      </c>
      <c r="AJD5">
        <v>44.706859999999999</v>
      </c>
      <c r="AJE5" t="s">
        <v>6799</v>
      </c>
      <c r="AJF5">
        <v>53.794559999999997</v>
      </c>
      <c r="AJG5" t="s">
        <v>6800</v>
      </c>
      <c r="AJH5">
        <v>45.631030000000003</v>
      </c>
      <c r="AJI5" t="s">
        <v>6801</v>
      </c>
      <c r="AJJ5">
        <v>54.603209999999997</v>
      </c>
      <c r="AJK5" t="s">
        <v>6802</v>
      </c>
      <c r="AJL5">
        <v>47.16169</v>
      </c>
      <c r="AJM5" t="s">
        <v>6803</v>
      </c>
      <c r="AJN5">
        <v>47.845199999999998</v>
      </c>
      <c r="AJO5" t="s">
        <v>6804</v>
      </c>
      <c r="AJP5">
        <v>46.670720000000003</v>
      </c>
      <c r="AJQ5" t="s">
        <v>6805</v>
      </c>
      <c r="AJR5">
        <v>52.90889</v>
      </c>
      <c r="AJS5" t="s">
        <v>7485</v>
      </c>
      <c r="AJT5">
        <v>47.11356</v>
      </c>
      <c r="AJU5" t="s">
        <v>7486</v>
      </c>
      <c r="AJV5">
        <v>49.866819999999997</v>
      </c>
      <c r="AJW5" t="s">
        <v>7487</v>
      </c>
      <c r="AJX5">
        <v>45.428870000000003</v>
      </c>
      <c r="AJY5" t="s">
        <v>7488</v>
      </c>
      <c r="AJZ5">
        <v>48.028100000000002</v>
      </c>
      <c r="AKA5" t="s">
        <v>7489</v>
      </c>
      <c r="AKB5">
        <v>44.976410000000001</v>
      </c>
      <c r="AKC5" t="s">
        <v>7490</v>
      </c>
      <c r="AKD5">
        <v>50.367420000000003</v>
      </c>
      <c r="AKE5" t="s">
        <v>7491</v>
      </c>
      <c r="AKF5">
        <v>44.928280000000001</v>
      </c>
      <c r="AKG5" t="s">
        <v>7492</v>
      </c>
      <c r="AKH5">
        <v>48.278399999999998</v>
      </c>
      <c r="AKI5" t="s">
        <v>7493</v>
      </c>
      <c r="AKJ5">
        <v>44.78387</v>
      </c>
      <c r="AKK5" t="s">
        <v>7494</v>
      </c>
      <c r="AKL5">
        <v>51.830689999999997</v>
      </c>
      <c r="AKM5" t="s">
        <v>7495</v>
      </c>
      <c r="AKN5">
        <v>45.573270000000001</v>
      </c>
      <c r="AKO5" t="s">
        <v>7496</v>
      </c>
      <c r="AKP5">
        <v>53.245829999999998</v>
      </c>
      <c r="AKQ5" t="s">
        <v>7497</v>
      </c>
      <c r="AKR5">
        <v>43.426490000000001</v>
      </c>
      <c r="AKS5" t="s">
        <v>7498</v>
      </c>
      <c r="AKT5">
        <v>52.003970000000002</v>
      </c>
      <c r="AKU5" t="s">
        <v>7499</v>
      </c>
      <c r="AKV5">
        <v>45.38073</v>
      </c>
      <c r="AKW5" t="s">
        <v>7500</v>
      </c>
      <c r="AKX5">
        <v>53.399859999999997</v>
      </c>
      <c r="AKY5" t="s">
        <v>7501</v>
      </c>
      <c r="AKZ5">
        <v>46.025730000000003</v>
      </c>
      <c r="ALA5" t="s">
        <v>7502</v>
      </c>
      <c r="ALB5">
        <v>51.888449999999999</v>
      </c>
      <c r="ALC5" t="s">
        <v>7503</v>
      </c>
      <c r="ALD5">
        <v>45.862070000000003</v>
      </c>
      <c r="ALE5" t="s">
        <v>7504</v>
      </c>
      <c r="ALF5">
        <v>52.417929999999998</v>
      </c>
      <c r="ALG5" t="s">
        <v>7505</v>
      </c>
      <c r="ALH5">
        <v>46.786250000000003</v>
      </c>
      <c r="ALI5" t="s">
        <v>7506</v>
      </c>
      <c r="ALJ5">
        <v>50.155630000000002</v>
      </c>
      <c r="ALK5" t="s">
        <v>7507</v>
      </c>
      <c r="ALL5">
        <v>45.515509999999999</v>
      </c>
      <c r="ALM5" t="s">
        <v>7508</v>
      </c>
      <c r="ALN5">
        <v>46.998040000000003</v>
      </c>
      <c r="ALO5" t="s">
        <v>7509</v>
      </c>
      <c r="ALP5">
        <v>44.34104</v>
      </c>
      <c r="ALQ5" t="s">
        <v>7510</v>
      </c>
      <c r="ALR5">
        <v>51.08943</v>
      </c>
      <c r="ALS5" t="s">
        <v>7511</v>
      </c>
      <c r="ALT5">
        <v>45.014919999999996</v>
      </c>
      <c r="ALU5" t="s">
        <v>7512</v>
      </c>
      <c r="ALV5">
        <v>51.156820000000003</v>
      </c>
      <c r="ALW5" t="s">
        <v>7513</v>
      </c>
      <c r="ALX5">
        <v>45.611780000000003</v>
      </c>
      <c r="ALY5" t="s">
        <v>7514</v>
      </c>
      <c r="ALZ5">
        <v>52.84151</v>
      </c>
      <c r="AMA5" t="s">
        <v>7515</v>
      </c>
      <c r="AMB5">
        <v>44.437309999999997</v>
      </c>
      <c r="AMC5" t="s">
        <v>7516</v>
      </c>
      <c r="AMD5">
        <v>51.965470000000003</v>
      </c>
      <c r="AME5" t="s">
        <v>7517</v>
      </c>
      <c r="AMF5">
        <v>44.591340000000002</v>
      </c>
      <c r="AMG5" t="s">
        <v>7518</v>
      </c>
      <c r="AMH5">
        <v>51.031660000000002</v>
      </c>
      <c r="AMI5" t="s">
        <v>7519</v>
      </c>
      <c r="AMJ5">
        <v>45.005290000000002</v>
      </c>
      <c r="AMK5" t="s">
        <v>7520</v>
      </c>
      <c r="AML5">
        <v>51.570770000000003</v>
      </c>
      <c r="AMM5" t="s">
        <v>7521</v>
      </c>
      <c r="AMN5">
        <v>45.043799999999997</v>
      </c>
      <c r="AMO5" t="s">
        <v>7522</v>
      </c>
      <c r="AMP5">
        <v>47.354230000000001</v>
      </c>
      <c r="AMQ5" t="s">
        <v>7523</v>
      </c>
      <c r="AMR5">
        <v>44.398800000000001</v>
      </c>
      <c r="AMS5" t="s">
        <v>7524</v>
      </c>
      <c r="AMT5">
        <v>51.561140000000002</v>
      </c>
      <c r="AMU5" t="s">
        <v>7525</v>
      </c>
      <c r="AMV5">
        <v>45.101559999999999</v>
      </c>
      <c r="AMW5" t="s">
        <v>7526</v>
      </c>
      <c r="AMX5">
        <v>52.061729999999997</v>
      </c>
      <c r="AMY5" t="s">
        <v>7527</v>
      </c>
      <c r="AMZ5">
        <v>45.024540000000002</v>
      </c>
      <c r="ANA5" t="s">
        <v>7528</v>
      </c>
      <c r="ANB5">
        <v>53.69829</v>
      </c>
      <c r="ANC5" t="s">
        <v>7529</v>
      </c>
      <c r="AND5">
        <v>46.949910000000003</v>
      </c>
      <c r="ANE5" t="s">
        <v>7530</v>
      </c>
      <c r="ANF5">
        <v>52.976280000000003</v>
      </c>
      <c r="ANG5" t="s">
        <v>7531</v>
      </c>
      <c r="ANH5">
        <v>47.951090000000001</v>
      </c>
      <c r="ANI5" t="s">
        <v>7532</v>
      </c>
      <c r="ANJ5">
        <v>48.095489999999998</v>
      </c>
      <c r="ANK5" t="s">
        <v>8205</v>
      </c>
      <c r="ANL5">
        <v>43.994480000000003</v>
      </c>
      <c r="ANM5" t="s">
        <v>8206</v>
      </c>
      <c r="ANN5">
        <v>52.321660000000001</v>
      </c>
      <c r="ANO5" t="s">
        <v>8207</v>
      </c>
      <c r="ANP5">
        <v>43.994480000000003</v>
      </c>
      <c r="ANQ5" t="s">
        <v>8208</v>
      </c>
      <c r="ANR5">
        <v>50.405920000000002</v>
      </c>
      <c r="ANS5" t="s">
        <v>8209</v>
      </c>
      <c r="ANT5">
        <v>45.351860000000002</v>
      </c>
      <c r="ANU5" t="s">
        <v>8210</v>
      </c>
      <c r="ANV5">
        <v>49.789810000000003</v>
      </c>
      <c r="ANW5" t="s">
        <v>8211</v>
      </c>
      <c r="ANX5">
        <v>45.505879999999998</v>
      </c>
      <c r="ANY5" t="s">
        <v>8212</v>
      </c>
      <c r="ANZ5">
        <v>51.965470000000003</v>
      </c>
      <c r="AOA5" t="s">
        <v>8213</v>
      </c>
      <c r="AOB5">
        <v>45.505879999999998</v>
      </c>
      <c r="AOC5" t="s">
        <v>8214</v>
      </c>
      <c r="AOD5">
        <v>52.167630000000003</v>
      </c>
      <c r="AOE5" t="s">
        <v>8215</v>
      </c>
      <c r="AOF5">
        <v>43.455379999999998</v>
      </c>
      <c r="AOG5" t="s">
        <v>8216</v>
      </c>
      <c r="AOH5">
        <v>51.281959999999998</v>
      </c>
      <c r="AOI5" t="s">
        <v>8217</v>
      </c>
      <c r="AOJ5">
        <v>44.851260000000003</v>
      </c>
      <c r="AOK5" t="s">
        <v>8218</v>
      </c>
      <c r="AOL5">
        <v>52.138739999999999</v>
      </c>
      <c r="AOM5" t="s">
        <v>8219</v>
      </c>
      <c r="AON5">
        <v>45.294089999999997</v>
      </c>
      <c r="AOO5" t="s">
        <v>8220</v>
      </c>
      <c r="AOP5">
        <v>52.745240000000003</v>
      </c>
      <c r="AOQ5" t="s">
        <v>8221</v>
      </c>
      <c r="AOR5">
        <v>46.160499999999999</v>
      </c>
      <c r="AOS5" t="s">
        <v>8222</v>
      </c>
      <c r="AOT5">
        <v>52.446800000000003</v>
      </c>
      <c r="AOU5" t="s">
        <v>8223</v>
      </c>
      <c r="AOV5">
        <v>45.005290000000002</v>
      </c>
      <c r="AOW5" t="s">
        <v>8224</v>
      </c>
      <c r="AOX5">
        <v>51.821060000000003</v>
      </c>
      <c r="AOY5" t="s">
        <v>8225</v>
      </c>
      <c r="AOZ5">
        <v>45.236330000000002</v>
      </c>
      <c r="APA5" t="s">
        <v>8226</v>
      </c>
      <c r="APB5">
        <v>52.552700000000002</v>
      </c>
      <c r="APC5" t="s">
        <v>8227</v>
      </c>
      <c r="APD5">
        <v>45.804310000000001</v>
      </c>
      <c r="APE5" t="s">
        <v>8228</v>
      </c>
      <c r="APF5">
        <v>50.367420000000003</v>
      </c>
      <c r="APG5" t="s">
        <v>8229</v>
      </c>
      <c r="APH5">
        <v>45.207450000000001</v>
      </c>
      <c r="API5" t="s">
        <v>8230</v>
      </c>
      <c r="APJ5">
        <v>52.783740000000002</v>
      </c>
      <c r="APK5" t="s">
        <v>8231</v>
      </c>
      <c r="APL5">
        <v>44.543210000000002</v>
      </c>
      <c r="APM5" t="s">
        <v>8232</v>
      </c>
      <c r="APN5">
        <v>52.215760000000003</v>
      </c>
      <c r="APO5" t="s">
        <v>8233</v>
      </c>
      <c r="APP5">
        <v>45.554020000000001</v>
      </c>
      <c r="APQ5" t="s">
        <v>8234</v>
      </c>
      <c r="APR5">
        <v>51.763309999999997</v>
      </c>
      <c r="APS5" t="s">
        <v>8235</v>
      </c>
      <c r="APT5">
        <v>43.715299999999999</v>
      </c>
      <c r="APU5" t="s">
        <v>8236</v>
      </c>
      <c r="APV5">
        <v>51.580390000000001</v>
      </c>
      <c r="APW5" t="s">
        <v>8237</v>
      </c>
      <c r="APX5">
        <v>45.294089999999997</v>
      </c>
      <c r="APY5" t="s">
        <v>8238</v>
      </c>
      <c r="APZ5">
        <v>51.445619999999998</v>
      </c>
      <c r="AQA5" t="s">
        <v>8239</v>
      </c>
      <c r="AQB5">
        <v>43.426490000000001</v>
      </c>
      <c r="AQC5" t="s">
        <v>8240</v>
      </c>
      <c r="AQD5">
        <v>46.603340000000003</v>
      </c>
      <c r="AQE5" t="s">
        <v>8241</v>
      </c>
      <c r="AQF5">
        <v>43.416870000000003</v>
      </c>
      <c r="AQG5" t="s">
        <v>8242</v>
      </c>
      <c r="AQH5">
        <v>49.674289999999999</v>
      </c>
      <c r="AQI5" t="s">
        <v>8243</v>
      </c>
      <c r="AQJ5">
        <v>43.262839999999997</v>
      </c>
      <c r="AQK5" t="s">
        <v>8244</v>
      </c>
      <c r="AQL5">
        <v>50.261519999999997</v>
      </c>
      <c r="AQM5" t="s">
        <v>8245</v>
      </c>
      <c r="AQN5">
        <v>42.58896</v>
      </c>
      <c r="AQO5" t="s">
        <v>8246</v>
      </c>
      <c r="AQP5">
        <v>50.964280000000002</v>
      </c>
      <c r="AQQ5" t="s">
        <v>8247</v>
      </c>
      <c r="AQR5">
        <v>43.272460000000002</v>
      </c>
      <c r="AQS5" t="s">
        <v>8248</v>
      </c>
      <c r="AQT5">
        <v>53.024410000000003</v>
      </c>
      <c r="AQU5" t="s">
        <v>8249</v>
      </c>
      <c r="AQV5">
        <v>43.465000000000003</v>
      </c>
      <c r="AQW5" t="s">
        <v>8250</v>
      </c>
      <c r="AQX5">
        <v>51.493760000000002</v>
      </c>
      <c r="AQY5" t="s">
        <v>8251</v>
      </c>
      <c r="AQZ5">
        <v>43.320599999999999</v>
      </c>
      <c r="ARA5" t="s">
        <v>8252</v>
      </c>
      <c r="ARB5">
        <v>49.366230000000002</v>
      </c>
      <c r="ARC5" t="s">
        <v>8253</v>
      </c>
      <c r="ARD5">
        <v>43.609400000000001</v>
      </c>
      <c r="ARE5" t="s">
        <v>8254</v>
      </c>
      <c r="ARF5">
        <v>54.834249999999997</v>
      </c>
      <c r="ARG5" t="s">
        <v>8255</v>
      </c>
      <c r="ARH5">
        <v>41.684040000000003</v>
      </c>
      <c r="ARI5" t="s">
        <v>8256</v>
      </c>
      <c r="ARJ5">
        <v>51.91733</v>
      </c>
      <c r="ARK5" t="s">
        <v>8257</v>
      </c>
      <c r="ARL5">
        <v>42.37717</v>
      </c>
      <c r="ARM5" t="s">
        <v>8258</v>
      </c>
      <c r="ARN5">
        <v>51.570770000000003</v>
      </c>
      <c r="ARO5" t="s">
        <v>8259</v>
      </c>
      <c r="ARP5">
        <v>42.781500000000001</v>
      </c>
      <c r="ARQ5" t="s">
        <v>8260</v>
      </c>
      <c r="ARR5">
        <v>51.522629999999999</v>
      </c>
      <c r="ARS5" t="s">
        <v>8261</v>
      </c>
      <c r="ART5">
        <v>43.426490000000001</v>
      </c>
      <c r="ARU5" t="s">
        <v>8262</v>
      </c>
      <c r="ARV5">
        <v>0</v>
      </c>
      <c r="ARW5" t="s">
        <v>8855</v>
      </c>
      <c r="ARX5">
        <v>0</v>
      </c>
      <c r="ARY5" t="s">
        <v>8855</v>
      </c>
      <c r="ARZ5">
        <v>1.2</v>
      </c>
      <c r="ASA5" t="s">
        <v>8938</v>
      </c>
      <c r="ASB5">
        <v>-0.1</v>
      </c>
      <c r="ASC5" t="s">
        <v>8939</v>
      </c>
      <c r="ASD5">
        <v>0.7</v>
      </c>
      <c r="ASE5" t="s">
        <v>8859</v>
      </c>
      <c r="ASF5">
        <v>0.6</v>
      </c>
      <c r="ASG5" t="s">
        <v>8940</v>
      </c>
      <c r="ASH5">
        <v>685.6</v>
      </c>
      <c r="ASI5" t="s">
        <v>8941</v>
      </c>
      <c r="ASJ5">
        <v>563.9</v>
      </c>
      <c r="ASK5" t="s">
        <v>8942</v>
      </c>
      <c r="ASL5">
        <v>658</v>
      </c>
      <c r="ASM5" t="s">
        <v>8943</v>
      </c>
      <c r="ASN5">
        <v>525.6</v>
      </c>
      <c r="ASO5" t="s">
        <v>8944</v>
      </c>
      <c r="ASP5">
        <v>628.9</v>
      </c>
      <c r="ASQ5" t="s">
        <v>8945</v>
      </c>
      <c r="ASR5">
        <v>586.20000000000005</v>
      </c>
      <c r="ASS5" t="s">
        <v>8946</v>
      </c>
      <c r="AST5">
        <v>633.20000000000005</v>
      </c>
      <c r="ASU5" t="s">
        <v>8947</v>
      </c>
      <c r="ASV5">
        <v>558.79999999999995</v>
      </c>
      <c r="ASW5" t="s">
        <v>8948</v>
      </c>
      <c r="ASX5">
        <v>641.29999999999995</v>
      </c>
      <c r="ASY5" t="s">
        <v>8949</v>
      </c>
      <c r="ASZ5">
        <v>603.6</v>
      </c>
      <c r="ATA5" t="s">
        <v>8950</v>
      </c>
      <c r="ATB5">
        <v>658.7</v>
      </c>
      <c r="ATC5" t="s">
        <v>8951</v>
      </c>
      <c r="ATD5">
        <v>612.29999999999995</v>
      </c>
      <c r="ATE5" t="s">
        <v>8952</v>
      </c>
      <c r="ATF5">
        <v>699.6</v>
      </c>
      <c r="ATG5" t="s">
        <v>8953</v>
      </c>
      <c r="ATH5">
        <v>643.29999999999995</v>
      </c>
      <c r="ATI5" t="s">
        <v>8954</v>
      </c>
      <c r="ATJ5">
        <v>667.8</v>
      </c>
      <c r="ATK5" t="s">
        <v>8955</v>
      </c>
      <c r="ATL5">
        <v>625.5</v>
      </c>
      <c r="ATM5" t="s">
        <v>8956</v>
      </c>
      <c r="ATN5">
        <v>648.20000000000005</v>
      </c>
      <c r="ATO5" t="s">
        <v>8957</v>
      </c>
      <c r="ATP5">
        <v>567</v>
      </c>
      <c r="ATQ5" t="s">
        <v>8958</v>
      </c>
      <c r="ATR5">
        <v>657.6</v>
      </c>
      <c r="ATS5" t="s">
        <v>8959</v>
      </c>
      <c r="ATT5">
        <v>557.9</v>
      </c>
      <c r="ATU5" t="s">
        <v>8960</v>
      </c>
      <c r="ATV5">
        <v>577.5</v>
      </c>
      <c r="ATW5" t="s">
        <v>8961</v>
      </c>
      <c r="ATX5">
        <v>542.29999999999995</v>
      </c>
      <c r="ATY5" t="s">
        <v>8962</v>
      </c>
      <c r="ATZ5">
        <v>703.6</v>
      </c>
      <c r="AUA5" t="s">
        <v>9252</v>
      </c>
      <c r="AUB5">
        <v>613</v>
      </c>
      <c r="AUC5" t="s">
        <v>9253</v>
      </c>
      <c r="AUD5">
        <v>710.5</v>
      </c>
      <c r="AUE5" t="s">
        <v>9254</v>
      </c>
      <c r="AUF5">
        <v>592.29999999999995</v>
      </c>
      <c r="AUG5" t="s">
        <v>9255</v>
      </c>
      <c r="AUH5">
        <v>726.6</v>
      </c>
      <c r="AUI5" t="s">
        <v>9256</v>
      </c>
      <c r="AUJ5">
        <v>630.6</v>
      </c>
      <c r="AUK5" t="s">
        <v>9257</v>
      </c>
      <c r="AUL5">
        <v>713.1</v>
      </c>
      <c r="AUM5" t="s">
        <v>9258</v>
      </c>
      <c r="AUN5">
        <v>604.1</v>
      </c>
      <c r="AUO5" t="s">
        <v>9259</v>
      </c>
      <c r="AUP5">
        <v>708.5</v>
      </c>
      <c r="AUQ5" t="s">
        <v>9260</v>
      </c>
      <c r="AUR5">
        <v>619.6</v>
      </c>
      <c r="AUS5" t="s">
        <v>9261</v>
      </c>
      <c r="AUT5">
        <v>682.5</v>
      </c>
      <c r="AUU5" t="s">
        <v>9262</v>
      </c>
      <c r="AUV5">
        <v>644.20000000000005</v>
      </c>
      <c r="AUW5" t="s">
        <v>9263</v>
      </c>
      <c r="AUX5">
        <v>654.4</v>
      </c>
      <c r="AUY5" t="s">
        <v>9264</v>
      </c>
      <c r="AUZ5">
        <v>623</v>
      </c>
      <c r="AVA5" t="s">
        <v>9265</v>
      </c>
      <c r="AVB5">
        <v>624.1</v>
      </c>
      <c r="AVC5" t="s">
        <v>9266</v>
      </c>
      <c r="AVD5">
        <v>603.9</v>
      </c>
      <c r="AVE5" t="s">
        <v>9267</v>
      </c>
      <c r="AVF5">
        <v>633.1</v>
      </c>
      <c r="AVG5" t="s">
        <v>9268</v>
      </c>
      <c r="AVH5">
        <v>609.4</v>
      </c>
      <c r="AVI5" t="s">
        <v>9269</v>
      </c>
      <c r="AVJ5">
        <v>632.79999999999995</v>
      </c>
      <c r="AVK5" t="s">
        <v>9270</v>
      </c>
      <c r="AVL5">
        <v>573.6</v>
      </c>
      <c r="AVM5" t="s">
        <v>9271</v>
      </c>
      <c r="AVN5">
        <v>665.1</v>
      </c>
      <c r="AVO5" t="s">
        <v>9272</v>
      </c>
      <c r="AVP5">
        <v>555.79999999999995</v>
      </c>
      <c r="AVQ5" t="s">
        <v>9273</v>
      </c>
      <c r="AVR5">
        <v>625.1</v>
      </c>
      <c r="AVS5" t="s">
        <v>9274</v>
      </c>
      <c r="AVT5">
        <v>580.4</v>
      </c>
      <c r="AVU5" t="s">
        <v>9275</v>
      </c>
      <c r="AVV5">
        <v>646.20000000000005</v>
      </c>
      <c r="AVW5" t="s">
        <v>9276</v>
      </c>
      <c r="AVX5">
        <v>590.29999999999995</v>
      </c>
      <c r="AVY5" t="s">
        <v>9277</v>
      </c>
      <c r="AVZ5">
        <v>657.1</v>
      </c>
      <c r="AWA5" t="s">
        <v>9278</v>
      </c>
      <c r="AWB5">
        <v>638.70000000000005</v>
      </c>
      <c r="AWC5" t="s">
        <v>9279</v>
      </c>
      <c r="AWD5">
        <v>643.1</v>
      </c>
      <c r="AWE5" t="s">
        <v>9280</v>
      </c>
      <c r="AWF5">
        <v>553.5</v>
      </c>
      <c r="AWG5" t="s">
        <v>9281</v>
      </c>
      <c r="AWH5">
        <v>614.5</v>
      </c>
      <c r="AWI5" t="s">
        <v>9282</v>
      </c>
      <c r="AWJ5">
        <v>547.6</v>
      </c>
      <c r="AWK5" t="s">
        <v>9283</v>
      </c>
      <c r="AWL5">
        <v>648.1</v>
      </c>
      <c r="AWM5" t="s">
        <v>9284</v>
      </c>
      <c r="AWN5">
        <v>557.79999999999995</v>
      </c>
      <c r="AWO5" t="s">
        <v>9285</v>
      </c>
      <c r="AWP5">
        <v>633.70000000000005</v>
      </c>
      <c r="AWQ5" t="s">
        <v>9286</v>
      </c>
      <c r="AWR5">
        <v>542.6</v>
      </c>
      <c r="AWS5" t="s">
        <v>9287</v>
      </c>
      <c r="AWT5">
        <v>612.6</v>
      </c>
      <c r="AWU5" t="s">
        <v>9742</v>
      </c>
      <c r="AWV5">
        <v>479.3</v>
      </c>
      <c r="AWW5" t="s">
        <v>9743</v>
      </c>
      <c r="AWX5">
        <v>610.9</v>
      </c>
      <c r="AWY5" t="s">
        <v>9744</v>
      </c>
      <c r="AWZ5">
        <v>496.4</v>
      </c>
      <c r="AXA5" t="s">
        <v>9745</v>
      </c>
      <c r="AXB5">
        <v>685</v>
      </c>
      <c r="AXC5" t="s">
        <v>9746</v>
      </c>
      <c r="AXD5">
        <v>587.9</v>
      </c>
      <c r="AXE5" t="s">
        <v>9747</v>
      </c>
      <c r="AXF5">
        <v>733.4</v>
      </c>
      <c r="AXG5" t="s">
        <v>9748</v>
      </c>
      <c r="AXH5">
        <v>622.6</v>
      </c>
      <c r="AXI5" t="s">
        <v>9749</v>
      </c>
      <c r="AXJ5">
        <v>726.1</v>
      </c>
      <c r="AXK5" t="s">
        <v>9750</v>
      </c>
      <c r="AXL5">
        <v>622.29999999999995</v>
      </c>
      <c r="AXM5" t="s">
        <v>9751</v>
      </c>
      <c r="AXN5">
        <v>659.3</v>
      </c>
      <c r="AXO5" t="s">
        <v>9752</v>
      </c>
      <c r="AXP5">
        <v>606.20000000000005</v>
      </c>
      <c r="AXQ5" t="s">
        <v>9753</v>
      </c>
      <c r="AXR5">
        <v>673.5</v>
      </c>
      <c r="AXS5" t="s">
        <v>9754</v>
      </c>
      <c r="AXT5">
        <v>643.1</v>
      </c>
      <c r="AXU5" t="s">
        <v>9755</v>
      </c>
      <c r="AXV5">
        <v>654.9</v>
      </c>
      <c r="AXW5" t="s">
        <v>9756</v>
      </c>
      <c r="AXX5">
        <v>543.79999999999995</v>
      </c>
      <c r="AXY5" t="s">
        <v>9757</v>
      </c>
      <c r="AXZ5">
        <v>624.5</v>
      </c>
      <c r="AYA5" t="s">
        <v>9758</v>
      </c>
      <c r="AYB5">
        <v>516.29999999999995</v>
      </c>
      <c r="AYC5" t="s">
        <v>9759</v>
      </c>
      <c r="AYD5">
        <v>652.9</v>
      </c>
      <c r="AYE5" t="s">
        <v>9760</v>
      </c>
      <c r="AYF5">
        <v>537.1</v>
      </c>
      <c r="AYG5" t="s">
        <v>9761</v>
      </c>
      <c r="AYH5">
        <v>692.2</v>
      </c>
      <c r="AYI5" t="s">
        <v>9762</v>
      </c>
      <c r="AYJ5">
        <v>583</v>
      </c>
      <c r="AYK5" t="s">
        <v>9763</v>
      </c>
      <c r="AYL5">
        <v>636.1</v>
      </c>
      <c r="AYM5" t="s">
        <v>9764</v>
      </c>
      <c r="AYN5">
        <v>585.70000000000005</v>
      </c>
      <c r="AYO5" t="s">
        <v>9765</v>
      </c>
      <c r="AYP5">
        <v>669.4</v>
      </c>
      <c r="AYQ5" t="s">
        <v>9766</v>
      </c>
      <c r="AYR5">
        <v>624.70000000000005</v>
      </c>
      <c r="AYS5" t="s">
        <v>9767</v>
      </c>
      <c r="AYT5">
        <v>642.29999999999995</v>
      </c>
      <c r="AYU5" t="s">
        <v>9768</v>
      </c>
      <c r="AYV5">
        <v>627.20000000000005</v>
      </c>
      <c r="AYW5" t="s">
        <v>9769</v>
      </c>
      <c r="AYX5">
        <v>641.6</v>
      </c>
      <c r="AYY5" t="s">
        <v>9770</v>
      </c>
      <c r="AYZ5">
        <v>591.29999999999995</v>
      </c>
      <c r="AZA5" t="s">
        <v>9771</v>
      </c>
      <c r="AZB5">
        <v>666.8</v>
      </c>
      <c r="AZC5" t="s">
        <v>9772</v>
      </c>
      <c r="AZD5">
        <v>527.1</v>
      </c>
      <c r="AZE5" t="s">
        <v>9773</v>
      </c>
      <c r="AZF5">
        <v>655</v>
      </c>
      <c r="AZG5" t="s">
        <v>9774</v>
      </c>
      <c r="AZH5">
        <v>554</v>
      </c>
      <c r="AZI5" t="s">
        <v>9775</v>
      </c>
      <c r="AZJ5">
        <v>554.79999999999995</v>
      </c>
      <c r="AZK5" t="s">
        <v>9776</v>
      </c>
      <c r="AZL5">
        <v>517.9</v>
      </c>
      <c r="AZM5" t="s">
        <v>9777</v>
      </c>
      <c r="AZN5">
        <v>617.6</v>
      </c>
      <c r="AZO5" t="s">
        <v>9778</v>
      </c>
      <c r="AZP5">
        <v>475.2</v>
      </c>
      <c r="AZQ5" t="s">
        <v>9779</v>
      </c>
      <c r="AZR5">
        <v>631.5</v>
      </c>
      <c r="AZS5" t="s">
        <v>9780</v>
      </c>
      <c r="AZT5">
        <v>453</v>
      </c>
      <c r="AZU5" t="s">
        <v>9781</v>
      </c>
      <c r="AZV5">
        <v>579</v>
      </c>
      <c r="AZW5" t="s">
        <v>9782</v>
      </c>
      <c r="AZX5">
        <v>491.2</v>
      </c>
      <c r="AZY5" t="s">
        <v>9783</v>
      </c>
      <c r="AZZ5">
        <v>603.6</v>
      </c>
      <c r="BAA5" t="s">
        <v>9784</v>
      </c>
      <c r="BAB5">
        <v>546.29999999999995</v>
      </c>
      <c r="BAC5" t="s">
        <v>9785</v>
      </c>
      <c r="BAD5">
        <v>671.4</v>
      </c>
      <c r="BAE5" t="s">
        <v>9786</v>
      </c>
      <c r="BAF5">
        <v>541.20000000000005</v>
      </c>
      <c r="BAG5" t="s">
        <v>9787</v>
      </c>
      <c r="BAH5">
        <v>593.6</v>
      </c>
      <c r="BAI5" t="s">
        <v>9788</v>
      </c>
      <c r="BAJ5">
        <v>443.7</v>
      </c>
      <c r="BAK5" t="s">
        <v>9789</v>
      </c>
      <c r="BAL5">
        <v>600.4</v>
      </c>
      <c r="BAM5" t="s">
        <v>9790</v>
      </c>
      <c r="BAN5">
        <v>433.1</v>
      </c>
      <c r="BAO5" t="s">
        <v>9791</v>
      </c>
      <c r="BAP5">
        <v>568.20000000000005</v>
      </c>
      <c r="BAQ5" t="s">
        <v>9792</v>
      </c>
      <c r="BAR5">
        <v>457.4</v>
      </c>
      <c r="BAS5" t="s">
        <v>9793</v>
      </c>
      <c r="BAT5">
        <v>559.4</v>
      </c>
      <c r="BAU5" t="s">
        <v>9794</v>
      </c>
      <c r="BAV5">
        <v>430.4</v>
      </c>
      <c r="BAW5" t="s">
        <v>9795</v>
      </c>
      <c r="BAX5">
        <v>600.5</v>
      </c>
      <c r="BAY5" t="s">
        <v>9796</v>
      </c>
      <c r="BAZ5">
        <v>485.1</v>
      </c>
      <c r="BBA5" t="s">
        <v>9797</v>
      </c>
      <c r="BBB5">
        <v>523.6</v>
      </c>
      <c r="BBC5" t="s">
        <v>9798</v>
      </c>
      <c r="BBD5">
        <v>325</v>
      </c>
      <c r="BBE5" t="s">
        <v>9799</v>
      </c>
      <c r="BBF5">
        <v>498.9</v>
      </c>
      <c r="BBG5" t="s">
        <v>9800</v>
      </c>
      <c r="BBH5">
        <v>293.2</v>
      </c>
      <c r="BBI5" t="s">
        <v>9801</v>
      </c>
      <c r="BBJ5">
        <v>494.6</v>
      </c>
      <c r="BBK5" t="s">
        <v>9802</v>
      </c>
      <c r="BBL5">
        <v>329.6</v>
      </c>
      <c r="BBM5" t="s">
        <v>9803</v>
      </c>
      <c r="BBN5">
        <v>598.70000000000005</v>
      </c>
      <c r="BBO5" t="s">
        <v>10439</v>
      </c>
      <c r="BBP5">
        <v>454.3</v>
      </c>
      <c r="BBQ5" t="s">
        <v>10440</v>
      </c>
      <c r="BBR5">
        <v>681.4</v>
      </c>
      <c r="BBS5" t="s">
        <v>10441</v>
      </c>
      <c r="BBT5">
        <v>545</v>
      </c>
      <c r="BBU5" t="s">
        <v>10442</v>
      </c>
      <c r="BBV5">
        <v>656.1</v>
      </c>
      <c r="BBW5" t="s">
        <v>10443</v>
      </c>
      <c r="BBX5">
        <v>633.29999999999995</v>
      </c>
      <c r="BBY5" t="s">
        <v>10444</v>
      </c>
      <c r="BBZ5">
        <v>634.5</v>
      </c>
      <c r="BCA5" t="s">
        <v>10445</v>
      </c>
      <c r="BCB5">
        <v>493.9</v>
      </c>
      <c r="BCC5" t="s">
        <v>10446</v>
      </c>
      <c r="BCD5">
        <v>543.70000000000005</v>
      </c>
      <c r="BCE5" t="s">
        <v>10447</v>
      </c>
      <c r="BCF5">
        <v>487.8</v>
      </c>
      <c r="BCG5" t="s">
        <v>10448</v>
      </c>
      <c r="BCH5">
        <v>603.5</v>
      </c>
      <c r="BCI5" t="s">
        <v>10449</v>
      </c>
      <c r="BCJ5">
        <v>542.9</v>
      </c>
      <c r="BCK5" t="s">
        <v>10450</v>
      </c>
      <c r="BCL5">
        <v>590.4</v>
      </c>
      <c r="BCM5" t="s">
        <v>10451</v>
      </c>
      <c r="BCN5">
        <v>496.1</v>
      </c>
      <c r="BCO5" t="s">
        <v>10452</v>
      </c>
      <c r="BCP5">
        <v>574.4</v>
      </c>
      <c r="BCQ5" t="s">
        <v>10453</v>
      </c>
      <c r="BCR5">
        <v>437.1</v>
      </c>
      <c r="BCS5" t="s">
        <v>10454</v>
      </c>
      <c r="BCT5">
        <v>540.4</v>
      </c>
      <c r="BCU5" t="s">
        <v>10455</v>
      </c>
      <c r="BCV5">
        <v>441.1</v>
      </c>
      <c r="BCW5" t="s">
        <v>10456</v>
      </c>
      <c r="BCX5">
        <v>577.6</v>
      </c>
      <c r="BCY5" t="s">
        <v>10457</v>
      </c>
      <c r="BCZ5">
        <v>512.6</v>
      </c>
      <c r="BDA5" t="s">
        <v>10458</v>
      </c>
      <c r="BDB5">
        <v>605.5</v>
      </c>
      <c r="BDC5" t="s">
        <v>10459</v>
      </c>
      <c r="BDD5">
        <v>561.70000000000005</v>
      </c>
      <c r="BDE5" t="s">
        <v>10460</v>
      </c>
      <c r="BDF5">
        <v>609.9</v>
      </c>
      <c r="BDG5" t="s">
        <v>10461</v>
      </c>
      <c r="BDH5">
        <v>573</v>
      </c>
      <c r="BDI5" t="s">
        <v>10462</v>
      </c>
      <c r="BDJ5">
        <v>630.79999999999995</v>
      </c>
      <c r="BDK5" t="s">
        <v>10463</v>
      </c>
      <c r="BDL5">
        <v>555.29999999999995</v>
      </c>
      <c r="BDM5" t="s">
        <v>10464</v>
      </c>
      <c r="BDN5">
        <v>626.1</v>
      </c>
      <c r="BDO5" t="s">
        <v>10465</v>
      </c>
      <c r="BDP5">
        <v>505.3</v>
      </c>
      <c r="BDQ5" t="s">
        <v>10466</v>
      </c>
      <c r="BDR5">
        <v>630.6</v>
      </c>
      <c r="BDS5" t="s">
        <v>10467</v>
      </c>
      <c r="BDT5">
        <v>482.1</v>
      </c>
      <c r="BDU5" t="s">
        <v>10468</v>
      </c>
      <c r="BDV5">
        <v>618.5</v>
      </c>
      <c r="BDW5" t="s">
        <v>10469</v>
      </c>
      <c r="BDX5">
        <v>513.79999999999995</v>
      </c>
      <c r="BDY5" t="s">
        <v>10470</v>
      </c>
      <c r="BDZ5">
        <v>618</v>
      </c>
      <c r="BEA5" t="s">
        <v>10471</v>
      </c>
      <c r="BEB5">
        <v>557</v>
      </c>
      <c r="BEC5" t="s">
        <v>10472</v>
      </c>
      <c r="BED5">
        <v>659</v>
      </c>
      <c r="BEE5" t="s">
        <v>10473</v>
      </c>
      <c r="BEF5">
        <v>519.70000000000005</v>
      </c>
      <c r="BEG5" t="s">
        <v>10474</v>
      </c>
      <c r="BEH5">
        <v>677.6</v>
      </c>
      <c r="BEI5" t="s">
        <v>10475</v>
      </c>
      <c r="BEJ5">
        <v>488.3</v>
      </c>
      <c r="BEK5" t="s">
        <v>10476</v>
      </c>
      <c r="BEL5">
        <v>618.4</v>
      </c>
      <c r="BEM5" t="s">
        <v>10477</v>
      </c>
      <c r="BEN5">
        <v>562.70000000000005</v>
      </c>
      <c r="BEO5" t="s">
        <v>10478</v>
      </c>
      <c r="BEP5">
        <v>638.6</v>
      </c>
      <c r="BEQ5" t="s">
        <v>10479</v>
      </c>
      <c r="BER5">
        <v>562</v>
      </c>
      <c r="BES5" t="s">
        <v>10480</v>
      </c>
      <c r="BET5">
        <v>655</v>
      </c>
      <c r="BEU5" t="s">
        <v>10481</v>
      </c>
      <c r="BEV5">
        <v>566.70000000000005</v>
      </c>
      <c r="BEW5" t="s">
        <v>10482</v>
      </c>
      <c r="BEX5">
        <v>630.29999999999995</v>
      </c>
      <c r="BEY5" t="s">
        <v>10483</v>
      </c>
      <c r="BEZ5">
        <v>607.9</v>
      </c>
      <c r="BFA5" t="s">
        <v>10484</v>
      </c>
      <c r="BFB5">
        <v>620.29999999999995</v>
      </c>
      <c r="BFC5" t="s">
        <v>10485</v>
      </c>
      <c r="BFD5">
        <v>533.5</v>
      </c>
      <c r="BFE5" t="s">
        <v>10486</v>
      </c>
      <c r="BFF5">
        <v>572.5</v>
      </c>
      <c r="BFG5" t="s">
        <v>10487</v>
      </c>
      <c r="BFH5">
        <v>520.5</v>
      </c>
      <c r="BFI5" t="s">
        <v>10488</v>
      </c>
      <c r="BFJ5">
        <v>574</v>
      </c>
      <c r="BFK5" t="s">
        <v>10489</v>
      </c>
      <c r="BFL5">
        <v>527.79999999999995</v>
      </c>
      <c r="BFM5" t="s">
        <v>10490</v>
      </c>
      <c r="BFN5">
        <v>607.1</v>
      </c>
      <c r="BFO5" t="s">
        <v>10491</v>
      </c>
      <c r="BFP5">
        <v>563.5</v>
      </c>
      <c r="BFQ5" t="s">
        <v>10492</v>
      </c>
      <c r="BFR5">
        <v>613.79999999999995</v>
      </c>
      <c r="BFS5" t="s">
        <v>10493</v>
      </c>
      <c r="BFT5">
        <v>547.6</v>
      </c>
      <c r="BFU5" t="s">
        <v>10494</v>
      </c>
      <c r="BFV5">
        <v>595.79999999999995</v>
      </c>
      <c r="BFW5" t="s">
        <v>11104</v>
      </c>
      <c r="BFX5">
        <v>567.70000000000005</v>
      </c>
      <c r="BFY5" t="s">
        <v>11105</v>
      </c>
      <c r="BFZ5">
        <v>608.4</v>
      </c>
      <c r="BGA5" t="s">
        <v>11106</v>
      </c>
      <c r="BGB5">
        <v>580.29999999999995</v>
      </c>
      <c r="BGC5" t="s">
        <v>11107</v>
      </c>
      <c r="BGD5">
        <v>581.6</v>
      </c>
      <c r="BGE5" t="s">
        <v>11108</v>
      </c>
      <c r="BGF5">
        <v>542</v>
      </c>
      <c r="BGG5" t="s">
        <v>11109</v>
      </c>
      <c r="BGH5">
        <v>568.9</v>
      </c>
      <c r="BGI5" t="s">
        <v>11110</v>
      </c>
      <c r="BGJ5">
        <v>530.79999999999995</v>
      </c>
      <c r="BGK5" t="s">
        <v>11111</v>
      </c>
      <c r="BGL5">
        <v>581</v>
      </c>
      <c r="BGM5" t="s">
        <v>11112</v>
      </c>
      <c r="BGN5">
        <v>548.1</v>
      </c>
      <c r="BGO5" t="s">
        <v>11113</v>
      </c>
      <c r="BGP5">
        <v>605.70000000000005</v>
      </c>
      <c r="BGQ5" t="s">
        <v>11114</v>
      </c>
      <c r="BGR5">
        <v>562.1</v>
      </c>
      <c r="BGS5" t="s">
        <v>11115</v>
      </c>
      <c r="BGT5">
        <v>613.1</v>
      </c>
      <c r="BGU5" t="s">
        <v>11116</v>
      </c>
      <c r="BGV5">
        <v>568.70000000000005</v>
      </c>
      <c r="BGW5" t="s">
        <v>11117</v>
      </c>
      <c r="BGX5">
        <v>640.4</v>
      </c>
      <c r="BGY5" t="s">
        <v>11118</v>
      </c>
      <c r="BGZ5">
        <v>590.70000000000005</v>
      </c>
      <c r="BHA5" t="s">
        <v>11119</v>
      </c>
      <c r="BHB5">
        <v>643.6</v>
      </c>
      <c r="BHC5" t="s">
        <v>11120</v>
      </c>
      <c r="BHD5">
        <v>615.70000000000005</v>
      </c>
      <c r="BHE5" t="s">
        <v>11121</v>
      </c>
      <c r="BHF5">
        <v>635.1</v>
      </c>
      <c r="BHG5" t="s">
        <v>11122</v>
      </c>
      <c r="BHH5">
        <v>598.4</v>
      </c>
      <c r="BHI5" t="s">
        <v>11123</v>
      </c>
      <c r="BHJ5">
        <v>649.1</v>
      </c>
      <c r="BHK5" t="s">
        <v>11124</v>
      </c>
      <c r="BHL5">
        <v>581.5</v>
      </c>
      <c r="BHM5" t="s">
        <v>11125</v>
      </c>
      <c r="BHN5">
        <v>638.5</v>
      </c>
      <c r="BHO5" t="s">
        <v>11126</v>
      </c>
      <c r="BHP5">
        <v>602.1</v>
      </c>
      <c r="BHQ5" t="s">
        <v>11127</v>
      </c>
      <c r="BHR5">
        <v>664.6</v>
      </c>
      <c r="BHS5" t="s">
        <v>11128</v>
      </c>
      <c r="BHT5">
        <v>636.20000000000005</v>
      </c>
      <c r="BHU5" t="s">
        <v>11129</v>
      </c>
      <c r="BHV5">
        <v>667.7</v>
      </c>
      <c r="BHW5" t="s">
        <v>11130</v>
      </c>
      <c r="BHX5">
        <v>632.1</v>
      </c>
      <c r="BHY5" t="s">
        <v>11131</v>
      </c>
      <c r="BHZ5">
        <v>683.7</v>
      </c>
      <c r="BIA5" t="s">
        <v>11132</v>
      </c>
      <c r="BIB5">
        <v>600.29999999999995</v>
      </c>
      <c r="BIC5" t="s">
        <v>11133</v>
      </c>
      <c r="BID5">
        <v>704.8</v>
      </c>
      <c r="BIE5" t="s">
        <v>11134</v>
      </c>
      <c r="BIF5">
        <v>575.1</v>
      </c>
      <c r="BIG5" t="s">
        <v>11135</v>
      </c>
      <c r="BIH5">
        <v>714.4</v>
      </c>
      <c r="BII5" t="s">
        <v>11136</v>
      </c>
      <c r="BIJ5">
        <v>594.4</v>
      </c>
      <c r="BIK5" t="s">
        <v>11137</v>
      </c>
      <c r="BIL5">
        <v>727.5</v>
      </c>
      <c r="BIM5" t="s">
        <v>11138</v>
      </c>
      <c r="BIN5">
        <v>599.5</v>
      </c>
      <c r="BIO5" t="s">
        <v>11139</v>
      </c>
      <c r="BIP5">
        <v>731.8</v>
      </c>
      <c r="BIQ5" t="s">
        <v>11140</v>
      </c>
      <c r="BIR5">
        <v>621.9</v>
      </c>
      <c r="BIS5" t="s">
        <v>11141</v>
      </c>
      <c r="BIT5">
        <v>729.4</v>
      </c>
      <c r="BIU5" t="s">
        <v>11142</v>
      </c>
      <c r="BIV5">
        <v>641.4</v>
      </c>
      <c r="BIW5" t="s">
        <v>11143</v>
      </c>
      <c r="BIX5">
        <v>742.2</v>
      </c>
      <c r="BIY5" t="s">
        <v>11144</v>
      </c>
      <c r="BIZ5">
        <v>625.5</v>
      </c>
      <c r="BJA5" t="s">
        <v>11145</v>
      </c>
      <c r="BJB5">
        <v>750.5</v>
      </c>
      <c r="BJC5" t="s">
        <v>11146</v>
      </c>
      <c r="BJD5">
        <v>625.5</v>
      </c>
      <c r="BJE5" t="s">
        <v>11147</v>
      </c>
      <c r="BJF5">
        <v>764.7</v>
      </c>
      <c r="BJG5" t="s">
        <v>11148</v>
      </c>
      <c r="BJH5">
        <v>610.79999999999995</v>
      </c>
      <c r="BJI5" t="s">
        <v>11149</v>
      </c>
      <c r="BJJ5">
        <v>733.3</v>
      </c>
      <c r="BJK5" t="s">
        <v>11150</v>
      </c>
      <c r="BJL5">
        <v>629.4</v>
      </c>
      <c r="BJM5" t="s">
        <v>11151</v>
      </c>
      <c r="BJN5">
        <v>751</v>
      </c>
      <c r="BJO5" t="s">
        <v>11152</v>
      </c>
      <c r="BJP5">
        <v>614.5</v>
      </c>
      <c r="BJQ5" t="s">
        <v>11153</v>
      </c>
      <c r="BJR5">
        <v>742.7</v>
      </c>
      <c r="BJS5" t="s">
        <v>11154</v>
      </c>
      <c r="BJT5">
        <v>605.20000000000005</v>
      </c>
      <c r="BJU5" t="s">
        <v>11155</v>
      </c>
      <c r="BJV5">
        <v>756.8</v>
      </c>
      <c r="BJW5" t="s">
        <v>11156</v>
      </c>
      <c r="BJX5">
        <v>667.1</v>
      </c>
      <c r="BJY5" t="s">
        <v>11157</v>
      </c>
      <c r="BJZ5">
        <v>733.6</v>
      </c>
      <c r="BKA5" t="s">
        <v>11158</v>
      </c>
      <c r="BKB5">
        <v>643.20000000000005</v>
      </c>
      <c r="BKC5" t="s">
        <v>11159</v>
      </c>
      <c r="BKD5">
        <v>741.5</v>
      </c>
      <c r="BKE5" t="s">
        <v>11160</v>
      </c>
      <c r="BKF5">
        <v>612.29999999999995</v>
      </c>
      <c r="BKG5" t="s">
        <v>11161</v>
      </c>
      <c r="BKH5">
        <v>708.2</v>
      </c>
      <c r="BKI5" t="s">
        <v>11162</v>
      </c>
      <c r="BKJ5">
        <v>605.20000000000005</v>
      </c>
      <c r="BKK5" t="s">
        <v>11163</v>
      </c>
      <c r="BKL5">
        <v>710.7</v>
      </c>
      <c r="BKM5" t="s">
        <v>11164</v>
      </c>
      <c r="BKN5">
        <v>587.6</v>
      </c>
      <c r="BKO5" t="s">
        <v>11165</v>
      </c>
      <c r="BKP5">
        <v>706.4</v>
      </c>
      <c r="BKQ5" t="s">
        <v>11770</v>
      </c>
      <c r="BKR5">
        <v>620.9</v>
      </c>
      <c r="BKS5" t="s">
        <v>11771</v>
      </c>
      <c r="BKT5">
        <v>720.5</v>
      </c>
      <c r="BKU5" t="s">
        <v>11772</v>
      </c>
      <c r="BKV5">
        <v>625.4</v>
      </c>
      <c r="BKW5" t="s">
        <v>11773</v>
      </c>
      <c r="BKX5">
        <v>751.8</v>
      </c>
      <c r="BKY5" t="s">
        <v>11774</v>
      </c>
      <c r="BKZ5">
        <v>631.79999999999995</v>
      </c>
      <c r="BLA5" t="s">
        <v>11775</v>
      </c>
      <c r="BLB5">
        <v>686.9</v>
      </c>
      <c r="BLC5" t="s">
        <v>11776</v>
      </c>
      <c r="BLD5">
        <v>639.70000000000005</v>
      </c>
      <c r="BLE5" t="s">
        <v>11777</v>
      </c>
      <c r="BLF5">
        <v>708</v>
      </c>
      <c r="BLG5" t="s">
        <v>11778</v>
      </c>
      <c r="BLH5">
        <v>650</v>
      </c>
      <c r="BLI5" t="s">
        <v>11779</v>
      </c>
      <c r="BLJ5">
        <v>714.5</v>
      </c>
      <c r="BLK5" t="s">
        <v>11780</v>
      </c>
      <c r="BLL5">
        <v>679.7</v>
      </c>
      <c r="BLM5" t="s">
        <v>11781</v>
      </c>
      <c r="BLN5">
        <v>741.6</v>
      </c>
      <c r="BLO5" t="s">
        <v>11782</v>
      </c>
      <c r="BLP5">
        <v>686.7</v>
      </c>
      <c r="BLQ5" t="s">
        <v>11783</v>
      </c>
      <c r="BLR5">
        <v>773.1</v>
      </c>
      <c r="BLS5" t="s">
        <v>11784</v>
      </c>
      <c r="BLT5">
        <v>671.8</v>
      </c>
      <c r="BLU5" t="s">
        <v>11785</v>
      </c>
      <c r="BLV5">
        <v>749.7</v>
      </c>
      <c r="BLW5" t="s">
        <v>11786</v>
      </c>
      <c r="BLX5">
        <v>637.29999999999995</v>
      </c>
      <c r="BLY5" t="s">
        <v>11787</v>
      </c>
      <c r="BLZ5">
        <v>647.6</v>
      </c>
      <c r="BMA5" t="s">
        <v>11788</v>
      </c>
      <c r="BMB5">
        <v>622.5</v>
      </c>
      <c r="BMC5" t="s">
        <v>11789</v>
      </c>
      <c r="BMD5">
        <v>638.70000000000005</v>
      </c>
      <c r="BME5" t="s">
        <v>11790</v>
      </c>
      <c r="BMF5">
        <v>617.1</v>
      </c>
      <c r="BMG5" t="s">
        <v>11791</v>
      </c>
      <c r="BMH5">
        <v>664.7</v>
      </c>
      <c r="BMI5" t="s">
        <v>11792</v>
      </c>
      <c r="BMJ5">
        <v>635.6</v>
      </c>
      <c r="BMK5" t="s">
        <v>11793</v>
      </c>
      <c r="BML5">
        <v>790.8</v>
      </c>
      <c r="BMM5" t="s">
        <v>12095</v>
      </c>
      <c r="BMN5">
        <v>730.8</v>
      </c>
      <c r="BMO5" t="s">
        <v>12096</v>
      </c>
      <c r="BMP5">
        <v>812.4</v>
      </c>
      <c r="BMQ5" t="s">
        <v>12097</v>
      </c>
      <c r="BMR5">
        <v>712.7</v>
      </c>
      <c r="BMS5" t="s">
        <v>12098</v>
      </c>
      <c r="BMT5">
        <v>809.5</v>
      </c>
      <c r="BMU5" t="s">
        <v>12099</v>
      </c>
      <c r="BMV5">
        <v>722.6</v>
      </c>
      <c r="BMW5" t="s">
        <v>12100</v>
      </c>
      <c r="BMX5">
        <v>791.7</v>
      </c>
      <c r="BMY5" t="s">
        <v>12101</v>
      </c>
      <c r="BMZ5">
        <v>704.3</v>
      </c>
      <c r="BNA5" t="s">
        <v>12102</v>
      </c>
      <c r="BNB5">
        <v>722.6</v>
      </c>
      <c r="BNC5" t="s">
        <v>12103</v>
      </c>
      <c r="BND5">
        <v>684.2</v>
      </c>
      <c r="BNE5" t="s">
        <v>12104</v>
      </c>
      <c r="BNF5">
        <v>685.2</v>
      </c>
      <c r="BNG5" t="s">
        <v>12105</v>
      </c>
      <c r="BNH5">
        <v>657</v>
      </c>
      <c r="BNI5" t="s">
        <v>12106</v>
      </c>
      <c r="BNJ5">
        <v>781.7</v>
      </c>
      <c r="BNK5" t="s">
        <v>12107</v>
      </c>
      <c r="BNL5">
        <v>645.4</v>
      </c>
      <c r="BNM5" t="s">
        <v>12108</v>
      </c>
      <c r="BNN5">
        <v>759.2</v>
      </c>
      <c r="BNO5" t="s">
        <v>12109</v>
      </c>
      <c r="BNP5">
        <v>686.7</v>
      </c>
      <c r="BNQ5" t="s">
        <v>12110</v>
      </c>
      <c r="BNR5">
        <v>757.7</v>
      </c>
      <c r="BNS5" t="s">
        <v>12111</v>
      </c>
      <c r="BNT5">
        <v>687.7</v>
      </c>
      <c r="BNU5" t="s">
        <v>12112</v>
      </c>
      <c r="BNV5">
        <v>744.6</v>
      </c>
      <c r="BNW5" t="s">
        <v>12113</v>
      </c>
      <c r="BNX5">
        <v>705.4</v>
      </c>
      <c r="BNY5" t="s">
        <v>12114</v>
      </c>
      <c r="BNZ5">
        <v>768.5</v>
      </c>
      <c r="BOA5" t="s">
        <v>12115</v>
      </c>
      <c r="BOB5">
        <v>703.9</v>
      </c>
      <c r="BOC5" t="s">
        <v>12116</v>
      </c>
      <c r="BOD5">
        <v>779.5</v>
      </c>
      <c r="BOE5" t="s">
        <v>12117</v>
      </c>
      <c r="BOF5">
        <v>715.7</v>
      </c>
      <c r="BOG5" t="s">
        <v>12118</v>
      </c>
      <c r="BOH5">
        <v>808.6</v>
      </c>
      <c r="BOI5" t="s">
        <v>12119</v>
      </c>
      <c r="BOJ5">
        <v>695.2</v>
      </c>
      <c r="BOK5" t="s">
        <v>12120</v>
      </c>
      <c r="BOL5">
        <v>737.3</v>
      </c>
      <c r="BOM5" t="s">
        <v>12121</v>
      </c>
      <c r="BON5">
        <v>690.1</v>
      </c>
      <c r="BOO5" t="s">
        <v>12122</v>
      </c>
      <c r="BOP5">
        <v>791.6</v>
      </c>
      <c r="BOQ5" t="s">
        <v>12123</v>
      </c>
      <c r="BOR5">
        <v>684.8</v>
      </c>
      <c r="BOS5" t="s">
        <v>12124</v>
      </c>
      <c r="BOT5">
        <v>800.1</v>
      </c>
      <c r="BOU5" t="s">
        <v>12125</v>
      </c>
      <c r="BOV5">
        <v>707.4</v>
      </c>
      <c r="BOW5" t="s">
        <v>12126</v>
      </c>
      <c r="BOX5">
        <v>815.3</v>
      </c>
      <c r="BOY5" t="s">
        <v>12127</v>
      </c>
      <c r="BOZ5">
        <v>713.4</v>
      </c>
      <c r="BPA5" t="s">
        <v>12128</v>
      </c>
      <c r="BPB5">
        <v>815.6</v>
      </c>
      <c r="BPC5" t="s">
        <v>12129</v>
      </c>
      <c r="BPD5">
        <v>738.7</v>
      </c>
      <c r="BPE5" t="s">
        <v>12130</v>
      </c>
      <c r="BPF5">
        <v>797.3</v>
      </c>
      <c r="BPG5" t="s">
        <v>12608</v>
      </c>
      <c r="BPH5">
        <v>710.6</v>
      </c>
      <c r="BPI5" t="s">
        <v>12609</v>
      </c>
      <c r="BPJ5">
        <v>801.9</v>
      </c>
      <c r="BPK5" t="s">
        <v>12610</v>
      </c>
      <c r="BPL5">
        <v>704.5</v>
      </c>
      <c r="BPM5" t="s">
        <v>12611</v>
      </c>
      <c r="BPN5">
        <v>808.4</v>
      </c>
      <c r="BPO5" t="s">
        <v>12612</v>
      </c>
      <c r="BPP5">
        <v>713.2</v>
      </c>
      <c r="BPQ5" t="s">
        <v>12613</v>
      </c>
      <c r="BPR5">
        <v>818.3</v>
      </c>
      <c r="BPS5" t="s">
        <v>12614</v>
      </c>
      <c r="BPT5">
        <v>731.6</v>
      </c>
      <c r="BPU5" t="s">
        <v>12615</v>
      </c>
      <c r="BPV5">
        <v>814.9</v>
      </c>
      <c r="BPW5" t="s">
        <v>12616</v>
      </c>
      <c r="BPX5">
        <v>732.9</v>
      </c>
      <c r="BPY5" t="s">
        <v>12617</v>
      </c>
      <c r="BPZ5">
        <v>820.6</v>
      </c>
      <c r="BQA5" t="s">
        <v>12618</v>
      </c>
      <c r="BQB5">
        <v>724.9</v>
      </c>
      <c r="BQC5" t="s">
        <v>12619</v>
      </c>
      <c r="BQD5">
        <v>815.9</v>
      </c>
      <c r="BQE5" t="s">
        <v>12620</v>
      </c>
      <c r="BQF5">
        <v>750.7</v>
      </c>
      <c r="BQG5" t="s">
        <v>12621</v>
      </c>
      <c r="BQH5">
        <v>813</v>
      </c>
      <c r="BQI5" t="s">
        <v>12622</v>
      </c>
      <c r="BQJ5">
        <v>746.3</v>
      </c>
      <c r="BQK5" t="s">
        <v>12623</v>
      </c>
      <c r="BQL5">
        <v>766.6</v>
      </c>
      <c r="BQM5" t="s">
        <v>12624</v>
      </c>
      <c r="BQN5">
        <v>716.3</v>
      </c>
      <c r="BQO5" t="s">
        <v>12625</v>
      </c>
      <c r="BQP5">
        <v>804.9</v>
      </c>
      <c r="BQQ5" t="s">
        <v>12626</v>
      </c>
      <c r="BQR5">
        <v>703.9</v>
      </c>
      <c r="BQS5" t="s">
        <v>12627</v>
      </c>
      <c r="BQT5">
        <v>748</v>
      </c>
      <c r="BQU5" t="s">
        <v>12628</v>
      </c>
      <c r="BQV5">
        <v>718.4</v>
      </c>
      <c r="BQW5" t="s">
        <v>12629</v>
      </c>
      <c r="BQX5">
        <v>789.4</v>
      </c>
      <c r="BQY5" t="s">
        <v>12630</v>
      </c>
      <c r="BQZ5">
        <v>707.6</v>
      </c>
      <c r="BRA5" t="s">
        <v>12631</v>
      </c>
      <c r="BRB5">
        <v>803.4</v>
      </c>
      <c r="BRC5" t="s">
        <v>12632</v>
      </c>
      <c r="BRD5">
        <v>686.6</v>
      </c>
      <c r="BRE5" t="s">
        <v>12633</v>
      </c>
      <c r="BRF5">
        <v>796.3</v>
      </c>
      <c r="BRG5" t="s">
        <v>12634</v>
      </c>
      <c r="BRH5">
        <v>734.3</v>
      </c>
      <c r="BRI5" t="s">
        <v>12635</v>
      </c>
      <c r="BRJ5">
        <v>786.4</v>
      </c>
      <c r="BRK5" t="s">
        <v>12636</v>
      </c>
      <c r="BRL5">
        <v>733.7</v>
      </c>
      <c r="BRM5" t="s">
        <v>12637</v>
      </c>
      <c r="BRN5">
        <v>801.7</v>
      </c>
      <c r="BRO5" t="s">
        <v>12638</v>
      </c>
      <c r="BRP5">
        <v>728.4</v>
      </c>
      <c r="BRQ5" t="s">
        <v>12639</v>
      </c>
      <c r="BRR5">
        <v>786.5</v>
      </c>
      <c r="BRS5" t="s">
        <v>12640</v>
      </c>
      <c r="BRT5">
        <v>721.3</v>
      </c>
      <c r="BRU5" t="s">
        <v>12641</v>
      </c>
      <c r="BRV5">
        <v>792.3</v>
      </c>
      <c r="BRW5" t="s">
        <v>12642</v>
      </c>
      <c r="BRX5">
        <v>715.4</v>
      </c>
      <c r="BRY5" t="s">
        <v>12643</v>
      </c>
      <c r="BRZ5">
        <v>809.8</v>
      </c>
      <c r="BSA5" t="s">
        <v>12644</v>
      </c>
      <c r="BSB5">
        <v>716.9</v>
      </c>
      <c r="BSC5" t="s">
        <v>12645</v>
      </c>
      <c r="BSD5">
        <v>802.1</v>
      </c>
      <c r="BSE5" t="s">
        <v>12646</v>
      </c>
      <c r="BSF5">
        <v>730.9</v>
      </c>
      <c r="BSG5" t="s">
        <v>12647</v>
      </c>
      <c r="BSH5">
        <v>781.4</v>
      </c>
      <c r="BSI5" t="s">
        <v>12648</v>
      </c>
      <c r="BSJ5">
        <v>730.7</v>
      </c>
      <c r="BSK5" t="s">
        <v>12649</v>
      </c>
      <c r="BSL5">
        <v>788.1</v>
      </c>
      <c r="BSM5" t="s">
        <v>12650</v>
      </c>
      <c r="BSN5">
        <v>726.2</v>
      </c>
      <c r="BSO5" t="s">
        <v>12651</v>
      </c>
      <c r="BSP5">
        <v>774.5</v>
      </c>
      <c r="BSQ5" t="s">
        <v>12652</v>
      </c>
      <c r="BSR5">
        <v>732.9</v>
      </c>
      <c r="BSS5" t="s">
        <v>12653</v>
      </c>
      <c r="BST5">
        <v>777.8</v>
      </c>
      <c r="BSU5" t="s">
        <v>12654</v>
      </c>
      <c r="BSV5">
        <v>724.4</v>
      </c>
      <c r="BSW5" t="s">
        <v>12655</v>
      </c>
      <c r="BSX5">
        <v>804.3</v>
      </c>
      <c r="BSY5" t="s">
        <v>12656</v>
      </c>
      <c r="BSZ5">
        <v>720.6</v>
      </c>
      <c r="BTA5" t="s">
        <v>12657</v>
      </c>
      <c r="BTB5">
        <v>811.6</v>
      </c>
      <c r="BTC5" t="s">
        <v>12658</v>
      </c>
      <c r="BTD5">
        <v>731</v>
      </c>
      <c r="BTE5" t="s">
        <v>12659</v>
      </c>
      <c r="BTF5">
        <v>787.3</v>
      </c>
      <c r="BTG5" t="s">
        <v>12660</v>
      </c>
      <c r="BTH5">
        <v>740.3</v>
      </c>
      <c r="BTI5" t="s">
        <v>12661</v>
      </c>
      <c r="BTJ5">
        <v>814.8</v>
      </c>
      <c r="BTK5" t="s">
        <v>12662</v>
      </c>
      <c r="BTL5">
        <v>738.9</v>
      </c>
      <c r="BTM5" t="s">
        <v>12663</v>
      </c>
      <c r="BTN5">
        <v>819.7</v>
      </c>
      <c r="BTO5" t="s">
        <v>12664</v>
      </c>
      <c r="BTP5">
        <v>744.8</v>
      </c>
      <c r="BTQ5" t="s">
        <v>12665</v>
      </c>
      <c r="BTR5">
        <v>786.9</v>
      </c>
      <c r="BTS5" t="s">
        <v>12666</v>
      </c>
      <c r="BTT5">
        <v>742.6</v>
      </c>
      <c r="BTU5" t="s">
        <v>12667</v>
      </c>
      <c r="BTV5">
        <v>766</v>
      </c>
      <c r="BTW5" t="s">
        <v>13333</v>
      </c>
      <c r="BTX5">
        <v>739.2</v>
      </c>
      <c r="BTY5" t="s">
        <v>13334</v>
      </c>
      <c r="BTZ5">
        <v>814.5</v>
      </c>
      <c r="BUA5" t="s">
        <v>13335</v>
      </c>
      <c r="BUB5">
        <v>741.1</v>
      </c>
      <c r="BUC5" t="s">
        <v>13336</v>
      </c>
      <c r="BUD5">
        <v>809.1</v>
      </c>
      <c r="BUE5" t="s">
        <v>13337</v>
      </c>
      <c r="BUF5">
        <v>738.4</v>
      </c>
      <c r="BUG5" t="s">
        <v>13338</v>
      </c>
      <c r="BUH5">
        <v>793.7</v>
      </c>
      <c r="BUI5" t="s">
        <v>13339</v>
      </c>
      <c r="BUJ5">
        <v>748.3</v>
      </c>
      <c r="BUK5" t="s">
        <v>13340</v>
      </c>
      <c r="BUL5">
        <v>797.7</v>
      </c>
      <c r="BUM5" t="s">
        <v>13341</v>
      </c>
      <c r="BUN5">
        <v>740</v>
      </c>
      <c r="BUO5" t="s">
        <v>13342</v>
      </c>
      <c r="BUP5">
        <v>807.1</v>
      </c>
      <c r="BUQ5" t="s">
        <v>13343</v>
      </c>
      <c r="BUR5">
        <v>739.7</v>
      </c>
      <c r="BUS5" t="s">
        <v>13344</v>
      </c>
      <c r="BUT5">
        <v>808.4</v>
      </c>
      <c r="BUU5" t="s">
        <v>13345</v>
      </c>
      <c r="BUV5">
        <v>743.8</v>
      </c>
      <c r="BUW5" t="s">
        <v>13346</v>
      </c>
      <c r="BUX5">
        <v>802.4</v>
      </c>
      <c r="BUY5" t="s">
        <v>13347</v>
      </c>
      <c r="BUZ5">
        <v>741.5</v>
      </c>
      <c r="BVA5" t="s">
        <v>13348</v>
      </c>
      <c r="BVB5">
        <v>773.4</v>
      </c>
      <c r="BVC5" t="s">
        <v>13349</v>
      </c>
      <c r="BVD5">
        <v>748.4</v>
      </c>
      <c r="BVE5" t="s">
        <v>13350</v>
      </c>
      <c r="BVF5">
        <v>815.6</v>
      </c>
      <c r="BVG5" t="s">
        <v>13351</v>
      </c>
      <c r="BVH5">
        <v>739.1</v>
      </c>
      <c r="BVI5" t="s">
        <v>13352</v>
      </c>
      <c r="BVJ5">
        <v>812.1</v>
      </c>
      <c r="BVK5" t="s">
        <v>13353</v>
      </c>
      <c r="BVL5">
        <v>727.8</v>
      </c>
      <c r="BVM5" t="s">
        <v>13354</v>
      </c>
      <c r="BVN5">
        <v>748.6</v>
      </c>
      <c r="BVO5" t="s">
        <v>13355</v>
      </c>
      <c r="BVP5">
        <v>-0.9</v>
      </c>
      <c r="BVQ5" t="s">
        <v>13356</v>
      </c>
      <c r="BVR5">
        <v>62.7</v>
      </c>
      <c r="BVS5" t="s">
        <v>13357</v>
      </c>
      <c r="BVT5">
        <v>-5.2</v>
      </c>
      <c r="BVU5" t="s">
        <v>13358</v>
      </c>
      <c r="BVV5">
        <v>62.5</v>
      </c>
      <c r="BVW5" t="s">
        <v>13359</v>
      </c>
      <c r="BVX5">
        <v>0.5</v>
      </c>
      <c r="BVY5" t="s">
        <v>13360</v>
      </c>
      <c r="BVZ5">
        <v>57.2</v>
      </c>
      <c r="BWA5" t="s">
        <v>13361</v>
      </c>
      <c r="BWB5">
        <v>-7.1</v>
      </c>
      <c r="BWC5" t="s">
        <v>13362</v>
      </c>
      <c r="BWD5">
        <v>51.5</v>
      </c>
      <c r="BWE5" t="s">
        <v>13363</v>
      </c>
      <c r="BWF5">
        <v>-10</v>
      </c>
      <c r="BWG5" t="s">
        <v>13364</v>
      </c>
      <c r="BWH5">
        <v>46.4</v>
      </c>
      <c r="BWI5" t="s">
        <v>13365</v>
      </c>
      <c r="BWJ5">
        <v>-9.4</v>
      </c>
      <c r="BWK5" t="s">
        <v>13366</v>
      </c>
      <c r="BWL5">
        <v>52.4</v>
      </c>
      <c r="BWM5" t="s">
        <v>13367</v>
      </c>
      <c r="BWN5">
        <v>-0.7</v>
      </c>
      <c r="BWO5" t="s">
        <v>13368</v>
      </c>
      <c r="BWP5">
        <v>55.8</v>
      </c>
      <c r="BWQ5" t="s">
        <v>13369</v>
      </c>
      <c r="BWR5">
        <v>-3.1</v>
      </c>
      <c r="BWS5" t="s">
        <v>13370</v>
      </c>
      <c r="BWT5">
        <v>26.7</v>
      </c>
      <c r="BWU5" t="s">
        <v>13371</v>
      </c>
      <c r="BWV5">
        <v>-32.1</v>
      </c>
      <c r="BWW5" t="s">
        <v>13372</v>
      </c>
      <c r="BWX5">
        <v>42.7</v>
      </c>
      <c r="BWY5" t="s">
        <v>13373</v>
      </c>
      <c r="BWZ5">
        <v>-31.6</v>
      </c>
      <c r="BXA5" t="s">
        <v>13374</v>
      </c>
      <c r="BXB5">
        <v>44</v>
      </c>
      <c r="BXC5" t="s">
        <v>13375</v>
      </c>
      <c r="BXD5">
        <v>-33.9</v>
      </c>
      <c r="BXE5" t="s">
        <v>13376</v>
      </c>
      <c r="BXF5">
        <v>56.6</v>
      </c>
      <c r="BXG5" t="s">
        <v>13377</v>
      </c>
      <c r="BXH5">
        <v>-26.2</v>
      </c>
      <c r="BXI5" t="s">
        <v>13378</v>
      </c>
      <c r="BXJ5">
        <v>57.8</v>
      </c>
      <c r="BXK5" t="s">
        <v>13379</v>
      </c>
      <c r="BXL5">
        <v>-19.2</v>
      </c>
      <c r="BXM5" t="s">
        <v>13380</v>
      </c>
      <c r="BXN5">
        <v>39.799999999999997</v>
      </c>
      <c r="BXO5" t="s">
        <v>13381</v>
      </c>
      <c r="BXP5">
        <v>-17.3</v>
      </c>
      <c r="BXQ5" t="s">
        <v>13382</v>
      </c>
      <c r="BXR5">
        <v>67.3</v>
      </c>
      <c r="BXS5" t="s">
        <v>13383</v>
      </c>
      <c r="BXT5">
        <v>-21.1</v>
      </c>
      <c r="BXU5" t="s">
        <v>13384</v>
      </c>
      <c r="BXV5">
        <v>77.400000000000006</v>
      </c>
      <c r="BXW5" t="s">
        <v>13385</v>
      </c>
      <c r="BXX5">
        <v>2.1</v>
      </c>
      <c r="BXY5" t="s">
        <v>13386</v>
      </c>
      <c r="BXZ5">
        <v>26.9</v>
      </c>
      <c r="BYA5" t="s">
        <v>13387</v>
      </c>
      <c r="BYB5">
        <v>-5</v>
      </c>
      <c r="BYC5" t="s">
        <v>13388</v>
      </c>
      <c r="BYD5">
        <v>56.1</v>
      </c>
      <c r="BYE5" t="s">
        <v>13389</v>
      </c>
      <c r="BYF5">
        <v>-12.4</v>
      </c>
      <c r="BYG5" t="s">
        <v>13390</v>
      </c>
      <c r="BYH5">
        <v>64.7</v>
      </c>
      <c r="BYI5" t="s">
        <v>13391</v>
      </c>
      <c r="BYJ5">
        <v>-23</v>
      </c>
      <c r="BYK5" t="s">
        <v>13392</v>
      </c>
      <c r="BYL5">
        <v>66.099999999999994</v>
      </c>
      <c r="BYM5" t="s">
        <v>13393</v>
      </c>
      <c r="BYN5">
        <v>-19.5</v>
      </c>
      <c r="BYO5" t="s">
        <v>13394</v>
      </c>
      <c r="BYP5">
        <v>72.599999999999994</v>
      </c>
      <c r="BYQ5" t="s">
        <v>14111</v>
      </c>
      <c r="BYR5">
        <v>-6.6</v>
      </c>
      <c r="BYS5" t="s">
        <v>14112</v>
      </c>
      <c r="BYT5">
        <v>69.099999999999994</v>
      </c>
      <c r="BYU5" t="s">
        <v>14113</v>
      </c>
      <c r="BYV5">
        <v>5.6</v>
      </c>
      <c r="BYW5" t="s">
        <v>14114</v>
      </c>
      <c r="BYX5">
        <v>72.400000000000006</v>
      </c>
      <c r="BYY5" t="s">
        <v>14115</v>
      </c>
      <c r="BYZ5">
        <v>8.1</v>
      </c>
      <c r="BZA5" t="s">
        <v>14116</v>
      </c>
      <c r="BZB5">
        <v>74.099999999999994</v>
      </c>
      <c r="BZC5" t="s">
        <v>14117</v>
      </c>
      <c r="BZD5">
        <v>4</v>
      </c>
      <c r="BZE5" t="s">
        <v>14118</v>
      </c>
      <c r="BZF5">
        <v>58.6</v>
      </c>
      <c r="BZG5" t="s">
        <v>14119</v>
      </c>
      <c r="BZH5">
        <v>5.4</v>
      </c>
      <c r="BZI5" t="s">
        <v>14120</v>
      </c>
      <c r="BZJ5">
        <v>62.8</v>
      </c>
      <c r="BZK5" t="s">
        <v>14121</v>
      </c>
      <c r="BZL5">
        <v>-6.9</v>
      </c>
      <c r="BZM5" t="s">
        <v>14122</v>
      </c>
      <c r="BZN5">
        <v>70.5</v>
      </c>
      <c r="BZO5" t="s">
        <v>14123</v>
      </c>
      <c r="BZP5">
        <v>3</v>
      </c>
      <c r="BZQ5" t="s">
        <v>14124</v>
      </c>
      <c r="BZR5">
        <v>60.1</v>
      </c>
      <c r="BZS5" t="s">
        <v>14125</v>
      </c>
      <c r="BZT5">
        <v>-19.600000000000001</v>
      </c>
      <c r="BZU5" t="s">
        <v>14126</v>
      </c>
      <c r="BZV5">
        <v>67.5</v>
      </c>
      <c r="BZW5" t="s">
        <v>14127</v>
      </c>
      <c r="BZX5">
        <v>-21.2</v>
      </c>
      <c r="BZY5" t="s">
        <v>14128</v>
      </c>
      <c r="BZZ5">
        <v>20.3</v>
      </c>
      <c r="CAA5" t="s">
        <v>14129</v>
      </c>
      <c r="CAB5">
        <v>-8.8000000000000007</v>
      </c>
      <c r="CAC5" t="s">
        <v>14130</v>
      </c>
      <c r="CAD5">
        <v>56</v>
      </c>
      <c r="CAE5" t="s">
        <v>14131</v>
      </c>
      <c r="CAF5">
        <v>-9.1</v>
      </c>
      <c r="CAG5" t="s">
        <v>14132</v>
      </c>
      <c r="CAH5">
        <v>40.5</v>
      </c>
      <c r="CAI5" t="s">
        <v>14133</v>
      </c>
      <c r="CAJ5">
        <v>-4</v>
      </c>
      <c r="CAK5" t="s">
        <v>14134</v>
      </c>
      <c r="CAL5">
        <v>72.099999999999994</v>
      </c>
      <c r="CAM5" t="s">
        <v>14135</v>
      </c>
      <c r="CAN5">
        <v>-15</v>
      </c>
      <c r="CAO5" t="s">
        <v>14136</v>
      </c>
      <c r="CAP5">
        <v>60.7</v>
      </c>
      <c r="CAQ5" t="s">
        <v>14137</v>
      </c>
      <c r="CAR5">
        <v>-14</v>
      </c>
      <c r="CAS5" t="s">
        <v>14138</v>
      </c>
      <c r="CAT5">
        <v>45.1</v>
      </c>
      <c r="CAU5" t="s">
        <v>14139</v>
      </c>
      <c r="CAV5">
        <v>-8.5</v>
      </c>
      <c r="CAW5" t="s">
        <v>14140</v>
      </c>
      <c r="CAX5">
        <v>16.2</v>
      </c>
      <c r="CAY5" t="s">
        <v>14141</v>
      </c>
      <c r="CAZ5">
        <v>-39.299999999999997</v>
      </c>
      <c r="CBA5" t="s">
        <v>14142</v>
      </c>
      <c r="CBB5">
        <v>15.5</v>
      </c>
      <c r="CBC5" t="s">
        <v>14143</v>
      </c>
      <c r="CBD5">
        <v>-56.1</v>
      </c>
      <c r="CBE5" t="s">
        <v>14144</v>
      </c>
      <c r="CBF5">
        <v>6.4</v>
      </c>
      <c r="CBG5" t="s">
        <v>14145</v>
      </c>
      <c r="CBH5">
        <v>-60</v>
      </c>
      <c r="CBI5" t="s">
        <v>14146</v>
      </c>
      <c r="CBJ5">
        <v>18.5</v>
      </c>
      <c r="CBK5" t="s">
        <v>14147</v>
      </c>
      <c r="CBL5">
        <v>-74.7</v>
      </c>
      <c r="CBM5" t="s">
        <v>14148</v>
      </c>
      <c r="CBN5">
        <v>12.5</v>
      </c>
      <c r="CBO5" t="s">
        <v>14149</v>
      </c>
      <c r="CBP5">
        <v>-51.7</v>
      </c>
      <c r="CBQ5" t="s">
        <v>14150</v>
      </c>
      <c r="CBR5">
        <v>10.6</v>
      </c>
      <c r="CBS5" t="s">
        <v>14151</v>
      </c>
      <c r="CBT5">
        <v>-66.900000000000006</v>
      </c>
      <c r="CBU5" t="s">
        <v>14152</v>
      </c>
      <c r="CBV5">
        <v>1.5</v>
      </c>
      <c r="CBW5" t="s">
        <v>14153</v>
      </c>
      <c r="CBX5">
        <v>-68.099999999999994</v>
      </c>
      <c r="CBY5" t="s">
        <v>14154</v>
      </c>
      <c r="CBZ5">
        <v>4.7</v>
      </c>
      <c r="CCA5" t="s">
        <v>14155</v>
      </c>
      <c r="CCB5">
        <v>-75.8</v>
      </c>
      <c r="CCC5" t="s">
        <v>14156</v>
      </c>
      <c r="CCD5">
        <v>-5.0999999999999996</v>
      </c>
      <c r="CCE5" t="s">
        <v>14157</v>
      </c>
      <c r="CCF5">
        <v>-58</v>
      </c>
      <c r="CCG5" t="s">
        <v>14158</v>
      </c>
      <c r="CCH5">
        <v>-8</v>
      </c>
      <c r="CCI5" t="s">
        <v>14159</v>
      </c>
      <c r="CCJ5">
        <v>-59.8</v>
      </c>
      <c r="CCK5" t="s">
        <v>14160</v>
      </c>
      <c r="CCL5">
        <v>-35.5</v>
      </c>
      <c r="CCM5" t="s">
        <v>14161</v>
      </c>
      <c r="CCN5">
        <v>-61.1</v>
      </c>
      <c r="CCO5" t="s">
        <v>14162</v>
      </c>
      <c r="CCP5">
        <v>-13.6</v>
      </c>
      <c r="CCQ5" t="s">
        <v>14163</v>
      </c>
      <c r="CCR5">
        <v>-70.8</v>
      </c>
      <c r="CCS5" t="s">
        <v>14164</v>
      </c>
      <c r="CCT5">
        <v>1.4</v>
      </c>
      <c r="CCU5" t="s">
        <v>14165</v>
      </c>
      <c r="CCV5">
        <v>-79.400000000000006</v>
      </c>
      <c r="CCW5" t="s">
        <v>14166</v>
      </c>
      <c r="CCX5">
        <v>3.7</v>
      </c>
      <c r="CCY5" t="s">
        <v>14167</v>
      </c>
      <c r="CCZ5">
        <v>-74.3</v>
      </c>
      <c r="CDA5" t="s">
        <v>14168</v>
      </c>
      <c r="CDB5">
        <v>7.9</v>
      </c>
      <c r="CDC5" t="s">
        <v>14169</v>
      </c>
      <c r="CDD5">
        <v>-82.3</v>
      </c>
      <c r="CDE5" t="s">
        <v>14170</v>
      </c>
      <c r="CDF5">
        <v>-12.5</v>
      </c>
      <c r="CDG5" t="s">
        <v>14171</v>
      </c>
      <c r="CDH5">
        <v>-68</v>
      </c>
      <c r="CDI5" t="s">
        <v>14172</v>
      </c>
      <c r="CDJ5">
        <v>-16.3</v>
      </c>
      <c r="CDK5" t="s">
        <v>15020</v>
      </c>
      <c r="CDL5">
        <v>-65.8</v>
      </c>
      <c r="CDM5" t="s">
        <v>15021</v>
      </c>
      <c r="CDN5">
        <v>12.1</v>
      </c>
      <c r="CDO5" t="s">
        <v>15022</v>
      </c>
      <c r="CDP5">
        <v>-58.5</v>
      </c>
      <c r="CDQ5" t="s">
        <v>15023</v>
      </c>
      <c r="CDR5">
        <v>2.6</v>
      </c>
      <c r="CDS5" t="s">
        <v>15024</v>
      </c>
      <c r="CDT5">
        <v>-60.6</v>
      </c>
      <c r="CDU5" t="s">
        <v>15025</v>
      </c>
      <c r="CDV5">
        <v>10.199999999999999</v>
      </c>
      <c r="CDW5" t="s">
        <v>15026</v>
      </c>
      <c r="CDX5">
        <v>-70.599999999999994</v>
      </c>
      <c r="CDY5" t="s">
        <v>15027</v>
      </c>
      <c r="CDZ5">
        <v>-12.9</v>
      </c>
      <c r="CEA5" t="s">
        <v>15028</v>
      </c>
      <c r="CEB5">
        <v>-74.900000000000006</v>
      </c>
      <c r="CEC5" t="s">
        <v>15029</v>
      </c>
      <c r="CED5">
        <v>10.1</v>
      </c>
      <c r="CEE5" t="s">
        <v>15030</v>
      </c>
      <c r="CEF5">
        <v>-54.6</v>
      </c>
      <c r="CEG5" t="s">
        <v>15031</v>
      </c>
      <c r="CEH5">
        <v>-37.1</v>
      </c>
      <c r="CEI5" t="s">
        <v>15032</v>
      </c>
      <c r="CEJ5">
        <v>-76.5</v>
      </c>
      <c r="CEK5" t="s">
        <v>15033</v>
      </c>
      <c r="CEL5">
        <v>-48.1</v>
      </c>
      <c r="CEM5" t="s">
        <v>15034</v>
      </c>
      <c r="CEN5">
        <v>-86.6</v>
      </c>
      <c r="CEO5" t="s">
        <v>15035</v>
      </c>
      <c r="CEP5">
        <v>-49.7</v>
      </c>
      <c r="CEQ5" t="s">
        <v>15036</v>
      </c>
      <c r="CER5">
        <v>-73.5</v>
      </c>
      <c r="CES5" t="s">
        <v>15037</v>
      </c>
      <c r="CET5">
        <v>11</v>
      </c>
      <c r="CEU5" t="s">
        <v>15038</v>
      </c>
      <c r="CEV5">
        <v>-52.3</v>
      </c>
      <c r="CEW5" t="s">
        <v>15039</v>
      </c>
      <c r="CEX5">
        <v>-46.2</v>
      </c>
      <c r="CEY5" t="s">
        <v>15040</v>
      </c>
      <c r="CEZ5">
        <v>-74.400000000000006</v>
      </c>
      <c r="CFA5" t="s">
        <v>15041</v>
      </c>
      <c r="CFB5">
        <v>-52.9</v>
      </c>
      <c r="CFC5" t="s">
        <v>15042</v>
      </c>
      <c r="CFD5">
        <v>-105.4</v>
      </c>
      <c r="CFE5" t="s">
        <v>15043</v>
      </c>
      <c r="CFF5">
        <v>-50.2</v>
      </c>
      <c r="CFG5" t="s">
        <v>15044</v>
      </c>
      <c r="CFH5">
        <v>-83.2</v>
      </c>
      <c r="CFI5" t="s">
        <v>15045</v>
      </c>
      <c r="CFJ5">
        <v>-2.4</v>
      </c>
      <c r="CFK5" t="s">
        <v>15046</v>
      </c>
      <c r="CFL5">
        <v>-95.8</v>
      </c>
      <c r="CFM5" t="s">
        <v>15047</v>
      </c>
      <c r="CFN5">
        <v>19</v>
      </c>
      <c r="CFO5" t="s">
        <v>15048</v>
      </c>
      <c r="CFP5">
        <v>-65.8</v>
      </c>
      <c r="CFQ5" t="s">
        <v>15049</v>
      </c>
      <c r="CFR5">
        <v>11.4</v>
      </c>
      <c r="CFS5" t="s">
        <v>15050</v>
      </c>
      <c r="CFT5">
        <v>-57.8</v>
      </c>
      <c r="CFU5" t="s">
        <v>15051</v>
      </c>
      <c r="CFV5">
        <v>13.3</v>
      </c>
      <c r="CFW5" t="s">
        <v>15052</v>
      </c>
      <c r="CFX5">
        <v>-38.5</v>
      </c>
      <c r="CFY5" t="s">
        <v>15053</v>
      </c>
      <c r="CFZ5">
        <v>-0.4</v>
      </c>
      <c r="CGA5" t="s">
        <v>15054</v>
      </c>
      <c r="CGB5">
        <v>-45.5</v>
      </c>
      <c r="CGC5" t="s">
        <v>15055</v>
      </c>
      <c r="CGD5">
        <v>25.1</v>
      </c>
      <c r="CGE5" t="s">
        <v>15056</v>
      </c>
      <c r="CGF5">
        <v>-56.2</v>
      </c>
      <c r="CGG5" t="s">
        <v>15057</v>
      </c>
      <c r="CGH5">
        <v>12.5</v>
      </c>
      <c r="CGI5" t="s">
        <v>15058</v>
      </c>
      <c r="CGJ5">
        <v>-49.6</v>
      </c>
      <c r="CGK5" t="s">
        <v>15059</v>
      </c>
      <c r="CGL5">
        <v>-11.5</v>
      </c>
      <c r="CGM5" t="s">
        <v>15060</v>
      </c>
      <c r="CGN5">
        <v>-43.8</v>
      </c>
      <c r="CGO5" t="s">
        <v>15061</v>
      </c>
      <c r="CGP5">
        <v>-32.700000000000003</v>
      </c>
      <c r="CGQ5" t="s">
        <v>15062</v>
      </c>
      <c r="CGR5">
        <v>-74.599999999999994</v>
      </c>
      <c r="CGS5" t="s">
        <v>15063</v>
      </c>
      <c r="CGT5">
        <v>5.9</v>
      </c>
      <c r="CGU5" t="s">
        <v>15064</v>
      </c>
      <c r="CGV5">
        <v>-86.6</v>
      </c>
      <c r="CGW5" t="s">
        <v>15065</v>
      </c>
      <c r="CGX5">
        <v>2.5</v>
      </c>
      <c r="CGY5" t="s">
        <v>15066</v>
      </c>
      <c r="CGZ5">
        <v>-75.7</v>
      </c>
      <c r="CHA5" t="s">
        <v>15067</v>
      </c>
      <c r="CHB5">
        <v>-14.6</v>
      </c>
      <c r="CHC5" t="s">
        <v>15068</v>
      </c>
      <c r="CHD5">
        <v>-80.8</v>
      </c>
      <c r="CHE5" t="s">
        <v>15069</v>
      </c>
      <c r="CHF5">
        <v>-26</v>
      </c>
      <c r="CHG5" t="s">
        <v>15070</v>
      </c>
      <c r="CHH5">
        <v>-99</v>
      </c>
      <c r="CHI5" t="s">
        <v>15071</v>
      </c>
      <c r="CHJ5">
        <v>-38.9</v>
      </c>
      <c r="CHK5" t="s">
        <v>15072</v>
      </c>
      <c r="CHL5">
        <v>-90.6</v>
      </c>
      <c r="CHM5" t="s">
        <v>15073</v>
      </c>
      <c r="CHN5">
        <v>-15.1</v>
      </c>
      <c r="CHO5" t="s">
        <v>15074</v>
      </c>
      <c r="CHP5">
        <v>-109.5</v>
      </c>
      <c r="CHQ5" t="s">
        <v>15075</v>
      </c>
      <c r="CHR5">
        <v>-72.2</v>
      </c>
      <c r="CHS5" t="s">
        <v>15076</v>
      </c>
      <c r="CHT5">
        <v>-97.6</v>
      </c>
      <c r="CHU5" t="s">
        <v>15077</v>
      </c>
      <c r="CHV5">
        <v>-0.7</v>
      </c>
      <c r="CHW5" t="s">
        <v>15078</v>
      </c>
      <c r="CHX5">
        <v>-73.7</v>
      </c>
      <c r="CHY5" t="s">
        <v>15079</v>
      </c>
      <c r="CHZ5">
        <v>-47.9</v>
      </c>
      <c r="CIA5" t="s">
        <v>15884</v>
      </c>
      <c r="CIB5">
        <v>-96.1</v>
      </c>
      <c r="CIC5" t="s">
        <v>15885</v>
      </c>
      <c r="CID5">
        <v>-82.1</v>
      </c>
      <c r="CIE5" t="s">
        <v>15886</v>
      </c>
      <c r="CIF5">
        <v>-103.4</v>
      </c>
      <c r="CIG5" t="s">
        <v>15887</v>
      </c>
      <c r="CIH5">
        <v>-82.9</v>
      </c>
      <c r="CII5" t="s">
        <v>15888</v>
      </c>
      <c r="CIJ5">
        <v>-113.9</v>
      </c>
      <c r="CIK5" t="s">
        <v>15889</v>
      </c>
      <c r="CIL5">
        <v>-82.6</v>
      </c>
      <c r="CIM5" t="s">
        <v>15890</v>
      </c>
      <c r="CIN5">
        <v>-116.1</v>
      </c>
      <c r="CIO5" t="s">
        <v>15891</v>
      </c>
      <c r="CIP5">
        <v>-78.599999999999994</v>
      </c>
      <c r="CIQ5" t="s">
        <v>15892</v>
      </c>
      <c r="CIR5">
        <v>-106.2</v>
      </c>
      <c r="CIS5" t="s">
        <v>15893</v>
      </c>
      <c r="CIT5">
        <v>-27</v>
      </c>
      <c r="CIU5" t="s">
        <v>15894</v>
      </c>
      <c r="CIV5">
        <v>-110.4</v>
      </c>
      <c r="CIW5" t="s">
        <v>15895</v>
      </c>
      <c r="CIX5">
        <v>-8.9</v>
      </c>
      <c r="CIY5" t="s">
        <v>15896</v>
      </c>
      <c r="CIZ5">
        <v>-107.3</v>
      </c>
      <c r="CJA5" t="s">
        <v>15897</v>
      </c>
      <c r="CJB5">
        <v>-15.5</v>
      </c>
      <c r="CJC5" t="s">
        <v>15898</v>
      </c>
      <c r="CJD5">
        <v>-99.6</v>
      </c>
      <c r="CJE5" t="s">
        <v>15899</v>
      </c>
      <c r="CJF5">
        <v>-11.5</v>
      </c>
      <c r="CJG5" t="s">
        <v>15900</v>
      </c>
      <c r="CJH5">
        <v>-83.7</v>
      </c>
      <c r="CJI5" t="s">
        <v>15901</v>
      </c>
      <c r="CJJ5">
        <v>-66.7</v>
      </c>
      <c r="CJK5" t="s">
        <v>15902</v>
      </c>
      <c r="CJL5">
        <v>-112</v>
      </c>
      <c r="CJM5" t="s">
        <v>15903</v>
      </c>
      <c r="CJN5">
        <v>-110.8</v>
      </c>
      <c r="CJO5" t="s">
        <v>15904</v>
      </c>
      <c r="CJP5">
        <v>-152.19999999999999</v>
      </c>
      <c r="CJQ5" t="s">
        <v>15905</v>
      </c>
      <c r="CJR5">
        <v>-136.80000000000001</v>
      </c>
      <c r="CJS5" t="s">
        <v>15906</v>
      </c>
      <c r="CJT5">
        <v>-154.30000000000001</v>
      </c>
      <c r="CJU5" t="s">
        <v>15907</v>
      </c>
      <c r="CJV5">
        <v>-104.8</v>
      </c>
      <c r="CJW5" t="s">
        <v>15908</v>
      </c>
      <c r="CJX5">
        <v>-150.80000000000001</v>
      </c>
      <c r="CJY5" t="s">
        <v>15909</v>
      </c>
      <c r="CJZ5">
        <v>-49.2</v>
      </c>
      <c r="CKA5" t="s">
        <v>15910</v>
      </c>
      <c r="CKB5">
        <v>-157.5</v>
      </c>
      <c r="CKC5" t="s">
        <v>15911</v>
      </c>
      <c r="CKD5">
        <v>-75</v>
      </c>
      <c r="CKE5" t="s">
        <v>15912</v>
      </c>
      <c r="CKF5">
        <v>-122.1</v>
      </c>
      <c r="CKG5" t="s">
        <v>15913</v>
      </c>
      <c r="CKH5">
        <v>-77.7</v>
      </c>
      <c r="CKI5" t="s">
        <v>15914</v>
      </c>
      <c r="CKJ5">
        <v>-130.1</v>
      </c>
      <c r="CKK5" t="s">
        <v>15915</v>
      </c>
      <c r="CKL5">
        <v>-32.6</v>
      </c>
      <c r="CKM5" t="s">
        <v>15916</v>
      </c>
      <c r="CKN5">
        <v>-144.4</v>
      </c>
      <c r="CKO5" t="s">
        <v>15917</v>
      </c>
      <c r="CKP5">
        <v>-24.5</v>
      </c>
      <c r="CKQ5" t="s">
        <v>15918</v>
      </c>
      <c r="CKR5">
        <v>-112.1</v>
      </c>
      <c r="CKS5" t="s">
        <v>15919</v>
      </c>
      <c r="CKT5">
        <v>-15.9</v>
      </c>
      <c r="CKU5" t="s">
        <v>15920</v>
      </c>
      <c r="CKV5">
        <v>-101.3</v>
      </c>
      <c r="CKW5" t="s">
        <v>15921</v>
      </c>
      <c r="CKX5">
        <v>-18.3</v>
      </c>
      <c r="CKY5" t="s">
        <v>15922</v>
      </c>
      <c r="CKZ5">
        <v>-130.19999999999999</v>
      </c>
      <c r="CLA5" t="s">
        <v>15923</v>
      </c>
      <c r="CLB5">
        <v>-68.900000000000006</v>
      </c>
      <c r="CLC5" t="s">
        <v>15924</v>
      </c>
      <c r="CLD5">
        <v>-104.5</v>
      </c>
      <c r="CLE5" t="s">
        <v>15925</v>
      </c>
      <c r="CLF5">
        <v>-102.2</v>
      </c>
      <c r="CLG5" t="s">
        <v>15926</v>
      </c>
      <c r="CLH5">
        <v>-127.3</v>
      </c>
      <c r="CLI5" t="s">
        <v>15927</v>
      </c>
      <c r="CLJ5">
        <v>-63.4</v>
      </c>
      <c r="CLK5" t="s">
        <v>15928</v>
      </c>
      <c r="CLL5">
        <v>-151.19999999999999</v>
      </c>
      <c r="CLM5" t="s">
        <v>15929</v>
      </c>
      <c r="CLN5">
        <v>-61</v>
      </c>
      <c r="CLO5" t="s">
        <v>15930</v>
      </c>
      <c r="CLP5">
        <v>-156.30000000000001</v>
      </c>
      <c r="CLQ5" t="s">
        <v>15931</v>
      </c>
      <c r="CLR5">
        <v>-44.3</v>
      </c>
      <c r="CLS5" t="s">
        <v>15932</v>
      </c>
      <c r="CLT5">
        <v>-168.5</v>
      </c>
      <c r="CLU5" t="s">
        <v>15933</v>
      </c>
      <c r="CLV5">
        <v>-46.9</v>
      </c>
      <c r="CLW5" t="s">
        <v>15934</v>
      </c>
      <c r="CLX5">
        <v>-131</v>
      </c>
      <c r="CLY5" t="s">
        <v>15935</v>
      </c>
      <c r="CLZ5">
        <v>-97.1</v>
      </c>
      <c r="CMA5" t="s">
        <v>15936</v>
      </c>
      <c r="CMB5">
        <v>-148.9</v>
      </c>
      <c r="CMC5" t="s">
        <v>15937</v>
      </c>
      <c r="CMD5">
        <v>-92.6</v>
      </c>
      <c r="CME5" t="s">
        <v>15938</v>
      </c>
      <c r="CMF5">
        <v>-167</v>
      </c>
      <c r="CMG5" t="s">
        <v>15939</v>
      </c>
      <c r="CMH5">
        <v>-70</v>
      </c>
      <c r="CMI5" t="s">
        <v>15940</v>
      </c>
      <c r="CMJ5">
        <v>-178.1</v>
      </c>
      <c r="CMK5" t="s">
        <v>15941</v>
      </c>
      <c r="CML5">
        <v>-90</v>
      </c>
      <c r="CMM5" t="s">
        <v>15942</v>
      </c>
      <c r="CMN5">
        <v>-190.3</v>
      </c>
      <c r="CMO5" t="s">
        <v>15943</v>
      </c>
      <c r="CMP5">
        <v>-84.8</v>
      </c>
      <c r="CMQ5" t="s">
        <v>15944</v>
      </c>
      <c r="CMR5">
        <v>-174.2</v>
      </c>
      <c r="CMS5" t="s">
        <v>15945</v>
      </c>
      <c r="CMT5">
        <v>-120</v>
      </c>
      <c r="CMU5" t="s">
        <v>16758</v>
      </c>
      <c r="CMV5">
        <v>-159</v>
      </c>
      <c r="CMW5" t="s">
        <v>16759</v>
      </c>
      <c r="CMX5">
        <v>-136.5</v>
      </c>
      <c r="CMY5" t="s">
        <v>16760</v>
      </c>
      <c r="CMZ5">
        <v>-157.6</v>
      </c>
      <c r="CNA5" t="s">
        <v>16761</v>
      </c>
      <c r="CNB5">
        <v>-78.8</v>
      </c>
      <c r="CNC5" t="s">
        <v>16762</v>
      </c>
      <c r="CND5">
        <v>-167.2</v>
      </c>
      <c r="CNE5" t="s">
        <v>16763</v>
      </c>
      <c r="CNF5">
        <v>-115.6</v>
      </c>
      <c r="CNG5" t="s">
        <v>16764</v>
      </c>
      <c r="CNH5">
        <v>-163.69999999999999</v>
      </c>
      <c r="CNI5" t="s">
        <v>16765</v>
      </c>
      <c r="CNJ5">
        <v>-92.3</v>
      </c>
      <c r="CNK5" t="s">
        <v>16766</v>
      </c>
      <c r="CNL5">
        <v>-202</v>
      </c>
      <c r="CNM5" t="s">
        <v>16767</v>
      </c>
      <c r="CNN5">
        <v>-135.1</v>
      </c>
      <c r="CNO5" t="s">
        <v>16768</v>
      </c>
      <c r="CNP5">
        <v>-212.3</v>
      </c>
      <c r="CNQ5" t="s">
        <v>16769</v>
      </c>
      <c r="CNR5">
        <v>-130.4</v>
      </c>
      <c r="CNS5" t="s">
        <v>16770</v>
      </c>
      <c r="CNT5">
        <v>-230.8</v>
      </c>
      <c r="CNU5" t="s">
        <v>16771</v>
      </c>
      <c r="CNV5">
        <v>-129.4</v>
      </c>
      <c r="CNW5" t="s">
        <v>16772</v>
      </c>
      <c r="CNX5">
        <v>-222.7</v>
      </c>
      <c r="CNY5" t="s">
        <v>16773</v>
      </c>
      <c r="CNZ5">
        <v>-79.599999999999994</v>
      </c>
      <c r="COA5" t="s">
        <v>16774</v>
      </c>
      <c r="COB5">
        <v>-170.4</v>
      </c>
      <c r="COC5" t="s">
        <v>16775</v>
      </c>
      <c r="COD5">
        <v>-145.1</v>
      </c>
      <c r="COE5" t="s">
        <v>16776</v>
      </c>
      <c r="COF5">
        <v>-213.6</v>
      </c>
      <c r="COG5" t="s">
        <v>16777</v>
      </c>
      <c r="COH5">
        <v>-156.6</v>
      </c>
      <c r="COI5" t="s">
        <v>16778</v>
      </c>
      <c r="COJ5">
        <v>-266.7</v>
      </c>
      <c r="COK5" t="s">
        <v>16779</v>
      </c>
      <c r="COL5">
        <v>-164.3</v>
      </c>
      <c r="COM5" t="s">
        <v>16780</v>
      </c>
      <c r="CON5">
        <v>-281.60000000000002</v>
      </c>
      <c r="COO5" t="s">
        <v>16781</v>
      </c>
      <c r="COP5">
        <v>-162.69999999999999</v>
      </c>
      <c r="COQ5" t="s">
        <v>16782</v>
      </c>
      <c r="COR5">
        <v>-214.3</v>
      </c>
      <c r="COS5" t="s">
        <v>16783</v>
      </c>
      <c r="COT5">
        <v>-121.6</v>
      </c>
      <c r="COU5" t="s">
        <v>16784</v>
      </c>
      <c r="COV5">
        <v>-203.6</v>
      </c>
      <c r="COW5" t="s">
        <v>16785</v>
      </c>
      <c r="COX5">
        <v>-101.7</v>
      </c>
      <c r="COY5" t="s">
        <v>16786</v>
      </c>
      <c r="COZ5">
        <v>-166</v>
      </c>
      <c r="CPA5" t="s">
        <v>16787</v>
      </c>
      <c r="CPB5">
        <v>-84.4</v>
      </c>
      <c r="CPC5" t="s">
        <v>16788</v>
      </c>
      <c r="CPD5">
        <v>-152.1</v>
      </c>
      <c r="CPE5" t="s">
        <v>16789</v>
      </c>
      <c r="CPF5">
        <v>-128</v>
      </c>
      <c r="CPG5" t="s">
        <v>16790</v>
      </c>
      <c r="CPH5">
        <v>-156.1</v>
      </c>
      <c r="CPI5" t="s">
        <v>16791</v>
      </c>
      <c r="CPJ5">
        <v>-132.19999999999999</v>
      </c>
      <c r="CPK5" t="s">
        <v>16792</v>
      </c>
      <c r="CPL5">
        <v>-157.30000000000001</v>
      </c>
      <c r="CPM5" t="s">
        <v>16793</v>
      </c>
      <c r="CPN5">
        <v>-121.3</v>
      </c>
      <c r="CPO5" t="s">
        <v>16794</v>
      </c>
      <c r="CPP5">
        <v>-149.6</v>
      </c>
      <c r="CPQ5" t="s">
        <v>16795</v>
      </c>
      <c r="CPR5">
        <v>-92.4</v>
      </c>
      <c r="CPS5" t="s">
        <v>16796</v>
      </c>
      <c r="CPT5">
        <v>-132.1</v>
      </c>
      <c r="CPU5" t="s">
        <v>16797</v>
      </c>
      <c r="CPV5">
        <v>-115.4</v>
      </c>
      <c r="CPW5" t="s">
        <v>16798</v>
      </c>
      <c r="CPX5">
        <v>-189.2</v>
      </c>
      <c r="CPY5" t="s">
        <v>16799</v>
      </c>
      <c r="CPZ5">
        <v>-110.9</v>
      </c>
      <c r="CQA5" t="s">
        <v>16800</v>
      </c>
      <c r="CQB5">
        <v>-210.6</v>
      </c>
      <c r="CQC5" t="s">
        <v>16801</v>
      </c>
      <c r="CQD5">
        <v>-67.3</v>
      </c>
      <c r="CQE5" t="s">
        <v>16802</v>
      </c>
      <c r="CQF5">
        <v>-185.5</v>
      </c>
      <c r="CQG5" t="s">
        <v>16803</v>
      </c>
      <c r="CQH5">
        <v>-82.4</v>
      </c>
      <c r="CQI5" t="s">
        <v>16804</v>
      </c>
      <c r="CQJ5">
        <v>-152.80000000000001</v>
      </c>
      <c r="CQK5" t="s">
        <v>16805</v>
      </c>
      <c r="CQL5">
        <v>-88.6</v>
      </c>
      <c r="CQM5" t="s">
        <v>16806</v>
      </c>
      <c r="CQN5">
        <v>-138.69999999999999</v>
      </c>
      <c r="CQO5" t="s">
        <v>16807</v>
      </c>
      <c r="CQP5">
        <v>-12.9</v>
      </c>
      <c r="CQQ5" t="s">
        <v>16808</v>
      </c>
      <c r="CQR5">
        <v>-38.4</v>
      </c>
      <c r="CQS5" t="s">
        <v>16809</v>
      </c>
      <c r="CQT5">
        <v>-30.4</v>
      </c>
      <c r="CQU5" t="s">
        <v>16810</v>
      </c>
      <c r="CQV5">
        <v>-64.400000000000006</v>
      </c>
      <c r="CQW5" t="s">
        <v>16811</v>
      </c>
      <c r="CQX5">
        <v>-10.6</v>
      </c>
      <c r="CQY5" t="s">
        <v>16812</v>
      </c>
      <c r="CQZ5">
        <v>-75.8</v>
      </c>
      <c r="CRA5" t="s">
        <v>16813</v>
      </c>
      <c r="CRB5">
        <v>-26</v>
      </c>
      <c r="CRC5" t="s">
        <v>16814</v>
      </c>
      <c r="CRD5">
        <v>-49</v>
      </c>
      <c r="CRE5" t="s">
        <v>16815</v>
      </c>
      <c r="CRF5">
        <v>-29.7</v>
      </c>
      <c r="CRG5" t="s">
        <v>16816</v>
      </c>
      <c r="CRH5">
        <v>-40</v>
      </c>
      <c r="CRI5" t="s">
        <v>16817</v>
      </c>
      <c r="CRJ5">
        <v>-35.299999999999997</v>
      </c>
      <c r="CRK5" t="s">
        <v>17652</v>
      </c>
      <c r="CRL5">
        <v>-90.5</v>
      </c>
      <c r="CRM5" t="s">
        <v>17653</v>
      </c>
      <c r="CRN5">
        <v>-19.100000000000001</v>
      </c>
      <c r="CRO5" t="s">
        <v>17654</v>
      </c>
      <c r="CRP5">
        <v>-119.9</v>
      </c>
      <c r="CRQ5" t="s">
        <v>17655</v>
      </c>
      <c r="CRR5">
        <v>24.1</v>
      </c>
      <c r="CRS5" t="s">
        <v>17656</v>
      </c>
      <c r="CRT5">
        <v>-79.900000000000006</v>
      </c>
      <c r="CRU5" t="s">
        <v>17657</v>
      </c>
      <c r="CRV5">
        <v>32.1</v>
      </c>
      <c r="CRW5" t="s">
        <v>17658</v>
      </c>
      <c r="CRX5">
        <v>-55.4</v>
      </c>
      <c r="CRY5" t="s">
        <v>17659</v>
      </c>
      <c r="CRZ5">
        <v>23.4</v>
      </c>
      <c r="CSA5" t="s">
        <v>17660</v>
      </c>
      <c r="CSB5">
        <v>-63.4</v>
      </c>
      <c r="CSC5" t="s">
        <v>17661</v>
      </c>
      <c r="CSD5">
        <v>4.7</v>
      </c>
      <c r="CSE5" t="s">
        <v>17662</v>
      </c>
      <c r="CSF5">
        <v>-90</v>
      </c>
      <c r="CSG5" t="s">
        <v>17663</v>
      </c>
      <c r="CSH5">
        <v>-5.3</v>
      </c>
      <c r="CSI5" t="s">
        <v>17664</v>
      </c>
      <c r="CSJ5">
        <v>-74.400000000000006</v>
      </c>
      <c r="CSK5" t="s">
        <v>17665</v>
      </c>
      <c r="CSL5">
        <v>-8.5</v>
      </c>
      <c r="CSM5" t="s">
        <v>17666</v>
      </c>
      <c r="CSN5">
        <v>-36.1</v>
      </c>
      <c r="CSO5" t="s">
        <v>17667</v>
      </c>
      <c r="CSP5">
        <v>-28.9</v>
      </c>
      <c r="CSQ5" t="s">
        <v>17668</v>
      </c>
      <c r="CSR5">
        <v>-177.3</v>
      </c>
      <c r="CSS5" t="s">
        <v>17669</v>
      </c>
      <c r="CST5">
        <v>-83.1</v>
      </c>
      <c r="CSU5" t="s">
        <v>17670</v>
      </c>
      <c r="CSV5">
        <v>-206</v>
      </c>
      <c r="CSW5" t="s">
        <v>17671</v>
      </c>
      <c r="CSX5">
        <v>-58.7</v>
      </c>
      <c r="CSY5" t="s">
        <v>17672</v>
      </c>
      <c r="CSZ5">
        <v>-212.7</v>
      </c>
      <c r="CTA5" t="s">
        <v>17673</v>
      </c>
      <c r="CTB5">
        <v>-81.5</v>
      </c>
      <c r="CTC5" t="s">
        <v>17674</v>
      </c>
      <c r="CTD5">
        <v>-135.4</v>
      </c>
      <c r="CTE5" t="s">
        <v>17675</v>
      </c>
      <c r="CTF5">
        <v>-76.8</v>
      </c>
      <c r="CTG5" t="s">
        <v>17676</v>
      </c>
      <c r="CTH5">
        <v>-117.2</v>
      </c>
      <c r="CTI5" t="s">
        <v>17677</v>
      </c>
      <c r="CTJ5">
        <v>-54.2</v>
      </c>
      <c r="CTK5" t="s">
        <v>17678</v>
      </c>
      <c r="CTL5">
        <v>-169.6</v>
      </c>
      <c r="CTM5" t="s">
        <v>17679</v>
      </c>
      <c r="CTN5">
        <v>-104.5</v>
      </c>
      <c r="CTO5" t="s">
        <v>17680</v>
      </c>
      <c r="CTP5">
        <v>-179.7</v>
      </c>
      <c r="CTQ5" t="s">
        <v>17681</v>
      </c>
      <c r="CTR5">
        <v>-34.700000000000003</v>
      </c>
      <c r="CTS5" t="s">
        <v>17682</v>
      </c>
      <c r="CTT5">
        <v>-105.9</v>
      </c>
      <c r="CTU5" t="s">
        <v>17683</v>
      </c>
      <c r="CTV5">
        <v>-35.6</v>
      </c>
      <c r="CTW5" t="s">
        <v>17684</v>
      </c>
      <c r="CTX5">
        <v>-172.1</v>
      </c>
      <c r="CTY5" t="s">
        <v>17685</v>
      </c>
      <c r="CTZ5">
        <v>-87.2</v>
      </c>
      <c r="CUA5" t="s">
        <v>17686</v>
      </c>
      <c r="CUB5">
        <v>-196.7</v>
      </c>
      <c r="CUC5" t="s">
        <v>17687</v>
      </c>
      <c r="CUD5">
        <v>1.4</v>
      </c>
      <c r="CUE5" t="s">
        <v>17688</v>
      </c>
      <c r="CUF5">
        <v>-116.3</v>
      </c>
      <c r="CUG5" t="s">
        <v>17689</v>
      </c>
      <c r="CUH5">
        <v>14.9</v>
      </c>
      <c r="CUI5" t="s">
        <v>17690</v>
      </c>
      <c r="CUJ5">
        <v>-74.3</v>
      </c>
      <c r="CUK5" t="s">
        <v>17691</v>
      </c>
      <c r="CUL5">
        <v>26.5</v>
      </c>
      <c r="CUM5" t="s">
        <v>17692</v>
      </c>
      <c r="CUN5">
        <v>-78.099999999999994</v>
      </c>
      <c r="CUO5" t="s">
        <v>17693</v>
      </c>
      <c r="CUP5">
        <v>31.5</v>
      </c>
      <c r="CUQ5" t="s">
        <v>17694</v>
      </c>
      <c r="CUR5">
        <v>-48</v>
      </c>
      <c r="CUS5" t="s">
        <v>17695</v>
      </c>
      <c r="CUT5">
        <v>7.4</v>
      </c>
      <c r="CUU5" t="s">
        <v>17696</v>
      </c>
      <c r="CUV5">
        <v>-57.5</v>
      </c>
      <c r="CUW5" t="s">
        <v>17697</v>
      </c>
      <c r="CUX5">
        <v>-4.8</v>
      </c>
      <c r="CUY5" t="s">
        <v>17698</v>
      </c>
      <c r="CUZ5">
        <v>-30.3</v>
      </c>
      <c r="CVA5" t="s">
        <v>17699</v>
      </c>
      <c r="CVB5">
        <v>-12.6</v>
      </c>
      <c r="CVC5" t="s">
        <v>17700</v>
      </c>
      <c r="CVD5">
        <v>-23.9</v>
      </c>
      <c r="CVE5" t="s">
        <v>17701</v>
      </c>
      <c r="CVF5">
        <v>-16.5</v>
      </c>
      <c r="CVG5" t="s">
        <v>17702</v>
      </c>
      <c r="CVH5">
        <v>-49.7</v>
      </c>
      <c r="CVI5" t="s">
        <v>17703</v>
      </c>
      <c r="CVJ5">
        <v>-18.100000000000001</v>
      </c>
      <c r="CVK5" t="s">
        <v>17704</v>
      </c>
      <c r="CVL5">
        <v>-64.900000000000006</v>
      </c>
      <c r="CVM5" t="s">
        <v>17705</v>
      </c>
      <c r="CVN5">
        <v>-22.9</v>
      </c>
      <c r="CVO5" t="s">
        <v>17706</v>
      </c>
      <c r="CVP5">
        <v>-64.599999999999994</v>
      </c>
      <c r="CVQ5" t="s">
        <v>17707</v>
      </c>
      <c r="CVR5">
        <v>5.8</v>
      </c>
      <c r="CVS5" t="s">
        <v>17708</v>
      </c>
      <c r="CVT5">
        <v>-28.6</v>
      </c>
      <c r="CVU5" t="s">
        <v>17709</v>
      </c>
      <c r="CVV5">
        <v>-27.7</v>
      </c>
      <c r="CVW5" t="s">
        <v>17710</v>
      </c>
      <c r="CVX5">
        <v>-75</v>
      </c>
      <c r="CVY5" t="s">
        <v>17711</v>
      </c>
      <c r="CVZ5">
        <v>-18.7</v>
      </c>
      <c r="CWA5" t="s">
        <v>17712</v>
      </c>
      <c r="CWB5">
        <v>-115.7</v>
      </c>
      <c r="CWC5" t="s">
        <v>17713</v>
      </c>
      <c r="CWD5">
        <v>-6.8</v>
      </c>
      <c r="CWE5" t="s">
        <v>18542</v>
      </c>
      <c r="CWF5">
        <v>-115.4</v>
      </c>
      <c r="CWG5" t="s">
        <v>18543</v>
      </c>
      <c r="CWH5">
        <v>-15.1</v>
      </c>
      <c r="CWI5" t="s">
        <v>18544</v>
      </c>
      <c r="CWJ5">
        <v>-36.299999999999997</v>
      </c>
      <c r="CWK5" t="s">
        <v>18545</v>
      </c>
      <c r="CWL5">
        <v>-18</v>
      </c>
      <c r="CWM5" t="s">
        <v>18546</v>
      </c>
      <c r="CWN5">
        <v>-66.099999999999994</v>
      </c>
      <c r="CWO5" t="s">
        <v>18547</v>
      </c>
      <c r="CWP5">
        <v>7.8</v>
      </c>
      <c r="CWQ5" t="s">
        <v>18548</v>
      </c>
      <c r="CWR5">
        <v>-66.7</v>
      </c>
      <c r="CWS5" t="s">
        <v>18549</v>
      </c>
      <c r="CWT5">
        <v>7.8</v>
      </c>
      <c r="CWU5" t="s">
        <v>18550</v>
      </c>
      <c r="CWV5">
        <v>-61.8</v>
      </c>
      <c r="CWW5" t="s">
        <v>18551</v>
      </c>
      <c r="CWX5">
        <v>20.5</v>
      </c>
      <c r="CWY5" t="s">
        <v>18552</v>
      </c>
      <c r="CWZ5">
        <v>-69.5</v>
      </c>
      <c r="CXA5" t="s">
        <v>18553</v>
      </c>
      <c r="CXB5">
        <v>-8.4</v>
      </c>
      <c r="CXC5" t="s">
        <v>18554</v>
      </c>
      <c r="CXD5">
        <v>-149.1</v>
      </c>
      <c r="CXE5" t="s">
        <v>18555</v>
      </c>
      <c r="CXF5">
        <v>-90.4</v>
      </c>
      <c r="CXG5" t="s">
        <v>18556</v>
      </c>
      <c r="CXH5">
        <v>-180.9</v>
      </c>
      <c r="CXI5" t="s">
        <v>18557</v>
      </c>
      <c r="CXJ5">
        <v>-11.4</v>
      </c>
      <c r="CXK5" t="s">
        <v>18558</v>
      </c>
      <c r="CXL5">
        <v>-106.1</v>
      </c>
      <c r="CXM5" t="s">
        <v>18559</v>
      </c>
      <c r="CXN5">
        <v>-33.799999999999997</v>
      </c>
      <c r="CXO5" t="s">
        <v>18560</v>
      </c>
      <c r="CXP5">
        <v>-136.4</v>
      </c>
      <c r="CXQ5" t="s">
        <v>18561</v>
      </c>
      <c r="CXR5">
        <v>-51.6</v>
      </c>
      <c r="CXS5" t="s">
        <v>18562</v>
      </c>
      <c r="CXT5">
        <v>-188.2</v>
      </c>
      <c r="CXU5" t="s">
        <v>18563</v>
      </c>
      <c r="CXV5">
        <v>-63.7</v>
      </c>
      <c r="CXW5" t="s">
        <v>18564</v>
      </c>
      <c r="CXX5">
        <v>-137.9</v>
      </c>
      <c r="CXY5" t="s">
        <v>18565</v>
      </c>
      <c r="CXZ5">
        <v>-25.9</v>
      </c>
      <c r="CYA5" t="s">
        <v>18566</v>
      </c>
      <c r="CYB5">
        <v>-106.3</v>
      </c>
      <c r="CYC5" t="s">
        <v>18567</v>
      </c>
      <c r="CYD5">
        <v>-26</v>
      </c>
      <c r="CYE5" t="s">
        <v>18568</v>
      </c>
      <c r="CYF5">
        <v>-86.6</v>
      </c>
      <c r="CYG5" t="s">
        <v>18569</v>
      </c>
      <c r="CYH5">
        <v>-47.8</v>
      </c>
      <c r="CYI5" t="s">
        <v>18570</v>
      </c>
      <c r="CYJ5">
        <v>-183.5</v>
      </c>
      <c r="CYK5" t="s">
        <v>18571</v>
      </c>
      <c r="CYL5">
        <v>-67.5</v>
      </c>
      <c r="CYM5" t="s">
        <v>18572</v>
      </c>
      <c r="CYN5">
        <v>-229</v>
      </c>
      <c r="CYO5" t="s">
        <v>18573</v>
      </c>
      <c r="CYP5">
        <v>-64.2</v>
      </c>
      <c r="CYQ5" t="s">
        <v>18574</v>
      </c>
      <c r="CYR5">
        <v>-179.7</v>
      </c>
      <c r="CYS5" t="s">
        <v>18575</v>
      </c>
      <c r="CYT5">
        <v>-57</v>
      </c>
      <c r="CYU5" t="s">
        <v>18576</v>
      </c>
      <c r="CYV5">
        <v>-170.3</v>
      </c>
      <c r="CYW5" t="s">
        <v>18577</v>
      </c>
      <c r="CYX5">
        <v>-168.2</v>
      </c>
      <c r="CYY5" t="s">
        <v>18578</v>
      </c>
      <c r="CYZ5">
        <v>-170.9</v>
      </c>
      <c r="CZA5" t="s">
        <v>18579</v>
      </c>
      <c r="CZB5">
        <v>-11.3</v>
      </c>
      <c r="CZC5" t="s">
        <v>19168</v>
      </c>
      <c r="CZD5">
        <v>-112</v>
      </c>
      <c r="CZE5" t="s">
        <v>19169</v>
      </c>
      <c r="CZF5">
        <v>7.4</v>
      </c>
      <c r="CZG5" t="s">
        <v>19170</v>
      </c>
      <c r="CZH5">
        <v>-131.5</v>
      </c>
      <c r="CZI5" t="s">
        <v>19171</v>
      </c>
      <c r="CZJ5">
        <v>10.4</v>
      </c>
      <c r="CZK5" t="s">
        <v>19172</v>
      </c>
      <c r="CZL5">
        <v>-117</v>
      </c>
      <c r="CZM5" t="s">
        <v>19173</v>
      </c>
      <c r="CZN5">
        <v>-6.2</v>
      </c>
      <c r="CZO5" t="s">
        <v>19174</v>
      </c>
      <c r="CZP5">
        <v>-93.5</v>
      </c>
      <c r="CZQ5" t="s">
        <v>19175</v>
      </c>
      <c r="CZR5">
        <v>-16.2</v>
      </c>
      <c r="CZS5" t="s">
        <v>19176</v>
      </c>
      <c r="CZT5">
        <v>-165.8</v>
      </c>
      <c r="CZU5" t="s">
        <v>19177</v>
      </c>
      <c r="CZV5">
        <v>-3.5</v>
      </c>
      <c r="CZW5" t="s">
        <v>19178</v>
      </c>
      <c r="CZX5">
        <v>-109.1</v>
      </c>
      <c r="CZY5" t="s">
        <v>19179</v>
      </c>
      <c r="CZZ5">
        <v>-10.7</v>
      </c>
      <c r="DAA5" t="s">
        <v>19180</v>
      </c>
      <c r="DAB5">
        <v>-128.19999999999999</v>
      </c>
      <c r="DAC5" t="s">
        <v>19181</v>
      </c>
      <c r="DAD5">
        <v>14.2</v>
      </c>
      <c r="DAE5" t="s">
        <v>19182</v>
      </c>
      <c r="DAF5">
        <v>-72</v>
      </c>
      <c r="DAG5" t="s">
        <v>19183</v>
      </c>
      <c r="DAH5">
        <v>-11.6</v>
      </c>
      <c r="DAI5" t="s">
        <v>19184</v>
      </c>
      <c r="DAJ5">
        <v>-169.9</v>
      </c>
      <c r="DAK5" t="s">
        <v>19185</v>
      </c>
      <c r="DAL5">
        <v>-77.400000000000006</v>
      </c>
      <c r="DAM5" t="s">
        <v>19186</v>
      </c>
      <c r="DAN5">
        <v>-236</v>
      </c>
      <c r="DAO5" t="s">
        <v>19187</v>
      </c>
      <c r="DAP5">
        <v>-55.2</v>
      </c>
      <c r="DAQ5" t="s">
        <v>19188</v>
      </c>
      <c r="DAR5">
        <v>-234.6</v>
      </c>
      <c r="DAS5" t="s">
        <v>19189</v>
      </c>
      <c r="DAT5">
        <v>30.1</v>
      </c>
      <c r="DAU5" t="s">
        <v>19190</v>
      </c>
      <c r="DAV5">
        <v>-110.8</v>
      </c>
      <c r="DAW5" t="s">
        <v>19191</v>
      </c>
      <c r="DAX5">
        <v>-24.3</v>
      </c>
      <c r="DAY5" t="s">
        <v>19192</v>
      </c>
      <c r="DAZ5">
        <v>-105.5</v>
      </c>
      <c r="DBA5" t="s">
        <v>19193</v>
      </c>
      <c r="DBB5">
        <v>7.2</v>
      </c>
      <c r="DBC5" t="s">
        <v>19194</v>
      </c>
      <c r="DBD5">
        <v>-66.599999999999994</v>
      </c>
      <c r="DBE5" t="s">
        <v>19195</v>
      </c>
      <c r="DBF5">
        <v>-13.7</v>
      </c>
      <c r="DBG5" t="s">
        <v>19196</v>
      </c>
      <c r="DBH5">
        <v>-143.4</v>
      </c>
      <c r="DBI5" t="s">
        <v>19197</v>
      </c>
      <c r="DBJ5">
        <v>-24.9</v>
      </c>
      <c r="DBK5" t="s">
        <v>19198</v>
      </c>
      <c r="DBL5">
        <v>-170.5</v>
      </c>
      <c r="DBM5" t="s">
        <v>19199</v>
      </c>
      <c r="DBN5">
        <v>-27.7</v>
      </c>
      <c r="DBO5" t="s">
        <v>19200</v>
      </c>
      <c r="DBP5">
        <v>-203.6</v>
      </c>
      <c r="DBQ5" t="s">
        <v>19201</v>
      </c>
      <c r="DBR5">
        <v>30.2</v>
      </c>
      <c r="DBS5" t="s">
        <v>19202</v>
      </c>
      <c r="DBT5">
        <v>-137.9</v>
      </c>
      <c r="DBU5" t="s">
        <v>19203</v>
      </c>
      <c r="DBV5">
        <v>42.5</v>
      </c>
      <c r="DBW5" t="s">
        <v>19204</v>
      </c>
      <c r="DBX5">
        <v>-78.5</v>
      </c>
      <c r="DBY5" t="s">
        <v>19205</v>
      </c>
      <c r="DBZ5">
        <v>59</v>
      </c>
      <c r="DCA5" t="s">
        <v>19206</v>
      </c>
      <c r="DCB5">
        <v>-53.2</v>
      </c>
      <c r="DCC5" t="s">
        <v>19207</v>
      </c>
      <c r="DCD5">
        <v>58.5</v>
      </c>
      <c r="DCE5" t="s">
        <v>19208</v>
      </c>
      <c r="DCF5">
        <v>-62.2</v>
      </c>
      <c r="DCG5" t="s">
        <v>19209</v>
      </c>
      <c r="DCH5">
        <v>25.5</v>
      </c>
      <c r="DCI5" t="s">
        <v>19210</v>
      </c>
      <c r="DCJ5">
        <v>-52.8</v>
      </c>
      <c r="DCK5" t="s">
        <v>19211</v>
      </c>
      <c r="DCL5">
        <v>26.3</v>
      </c>
      <c r="DCM5" t="s">
        <v>19212</v>
      </c>
      <c r="DCN5">
        <v>-84.8</v>
      </c>
      <c r="DCO5" t="s">
        <v>19213</v>
      </c>
      <c r="DCP5">
        <v>13</v>
      </c>
      <c r="DCQ5" t="s">
        <v>19214</v>
      </c>
      <c r="DCR5">
        <v>-97.4</v>
      </c>
      <c r="DCS5" t="s">
        <v>19215</v>
      </c>
      <c r="DCT5">
        <v>17.3</v>
      </c>
      <c r="DCU5" t="s">
        <v>19216</v>
      </c>
      <c r="DCV5">
        <v>-95.3</v>
      </c>
      <c r="DCW5" t="s">
        <v>19217</v>
      </c>
      <c r="DCX5">
        <v>36</v>
      </c>
      <c r="DCY5" t="s">
        <v>19218</v>
      </c>
      <c r="DCZ5">
        <v>-97.3</v>
      </c>
      <c r="DDA5" t="s">
        <v>19219</v>
      </c>
      <c r="DDB5">
        <v>73.099999999999994</v>
      </c>
      <c r="DDC5" t="s">
        <v>20007</v>
      </c>
      <c r="DDD5">
        <v>-26.5</v>
      </c>
      <c r="DDE5" t="s">
        <v>20008</v>
      </c>
      <c r="DDF5">
        <v>42.5</v>
      </c>
      <c r="DDG5" t="s">
        <v>20009</v>
      </c>
      <c r="DDH5">
        <v>-32.700000000000003</v>
      </c>
      <c r="DDI5" t="s">
        <v>20010</v>
      </c>
      <c r="DDJ5">
        <v>41.3</v>
      </c>
      <c r="DDK5" t="s">
        <v>20011</v>
      </c>
      <c r="DDL5">
        <v>-36</v>
      </c>
      <c r="DDM5" t="s">
        <v>20012</v>
      </c>
      <c r="DDN5">
        <v>73.3</v>
      </c>
      <c r="DDO5" t="s">
        <v>20013</v>
      </c>
      <c r="DDP5">
        <v>-62.4</v>
      </c>
      <c r="DDQ5" t="s">
        <v>20014</v>
      </c>
      <c r="DDR5">
        <v>8</v>
      </c>
      <c r="DDS5" t="s">
        <v>20015</v>
      </c>
      <c r="DDT5">
        <v>-38.9</v>
      </c>
      <c r="DDU5" t="s">
        <v>20016</v>
      </c>
      <c r="DDV5">
        <v>59.8</v>
      </c>
      <c r="DDW5" t="s">
        <v>20017</v>
      </c>
      <c r="DDX5">
        <v>-69.400000000000006</v>
      </c>
      <c r="DDY5" t="s">
        <v>20018</v>
      </c>
      <c r="DDZ5">
        <v>74.599999999999994</v>
      </c>
      <c r="DEA5" t="s">
        <v>20019</v>
      </c>
      <c r="DEB5">
        <v>-30.9</v>
      </c>
      <c r="DEC5" t="s">
        <v>20020</v>
      </c>
      <c r="DED5">
        <v>86</v>
      </c>
      <c r="DEE5" t="s">
        <v>20021</v>
      </c>
      <c r="DEF5">
        <v>13.1</v>
      </c>
      <c r="DEG5" t="s">
        <v>20022</v>
      </c>
      <c r="DEH5">
        <v>35.799999999999997</v>
      </c>
      <c r="DEI5" t="s">
        <v>20023</v>
      </c>
      <c r="DEJ5">
        <v>-39</v>
      </c>
      <c r="DEK5" t="s">
        <v>20024</v>
      </c>
      <c r="DEL5">
        <v>35.5</v>
      </c>
      <c r="DEM5" t="s">
        <v>20025</v>
      </c>
      <c r="DEN5">
        <v>-61.4</v>
      </c>
      <c r="DEO5" t="s">
        <v>20026</v>
      </c>
      <c r="DEP5">
        <v>39.299999999999997</v>
      </c>
      <c r="DEQ5" t="s">
        <v>20027</v>
      </c>
      <c r="DER5">
        <v>-19</v>
      </c>
      <c r="DES5" t="s">
        <v>20028</v>
      </c>
      <c r="DET5">
        <v>10.6</v>
      </c>
      <c r="DEU5" t="s">
        <v>20029</v>
      </c>
      <c r="DEV5">
        <v>-33.200000000000003</v>
      </c>
      <c r="DEW5" t="s">
        <v>20030</v>
      </c>
      <c r="DEX5">
        <v>41.3</v>
      </c>
      <c r="DEY5" t="s">
        <v>20031</v>
      </c>
      <c r="DEZ5">
        <v>-51.1</v>
      </c>
      <c r="DFA5" t="s">
        <v>20032</v>
      </c>
      <c r="DFB5">
        <v>42.3</v>
      </c>
      <c r="DFC5" t="s">
        <v>20033</v>
      </c>
      <c r="DFD5">
        <v>-64.599999999999994</v>
      </c>
      <c r="DFE5" t="s">
        <v>20034</v>
      </c>
      <c r="DFF5">
        <v>45.5</v>
      </c>
      <c r="DFG5" t="s">
        <v>20035</v>
      </c>
      <c r="DFH5">
        <v>-76.400000000000006</v>
      </c>
      <c r="DFI5" t="s">
        <v>20036</v>
      </c>
      <c r="DFJ5">
        <v>8.9</v>
      </c>
      <c r="DFK5" t="s">
        <v>20037</v>
      </c>
      <c r="DFL5">
        <v>-46.4</v>
      </c>
      <c r="DFM5" t="s">
        <v>20038</v>
      </c>
      <c r="DFN5">
        <v>70.900000000000006</v>
      </c>
      <c r="DFO5" t="s">
        <v>20039</v>
      </c>
      <c r="DFP5">
        <v>-46.8</v>
      </c>
      <c r="DFQ5" t="s">
        <v>20040</v>
      </c>
      <c r="DFR5">
        <v>31.6</v>
      </c>
      <c r="DFS5" t="s">
        <v>20041</v>
      </c>
      <c r="DFT5">
        <v>-5.5</v>
      </c>
      <c r="DFU5" t="s">
        <v>20042</v>
      </c>
      <c r="DFV5">
        <v>8.1</v>
      </c>
      <c r="DFW5" t="s">
        <v>20043</v>
      </c>
      <c r="DFX5">
        <v>-26.1</v>
      </c>
      <c r="DFY5" t="s">
        <v>20044</v>
      </c>
      <c r="DFZ5">
        <v>41.5</v>
      </c>
      <c r="DGA5" t="s">
        <v>20045</v>
      </c>
      <c r="DGB5">
        <v>-70.900000000000006</v>
      </c>
      <c r="DGC5" t="s">
        <v>20046</v>
      </c>
      <c r="DGD5">
        <v>41.2</v>
      </c>
      <c r="DGE5" t="s">
        <v>20047</v>
      </c>
      <c r="DGF5">
        <v>-77.8</v>
      </c>
      <c r="DGG5" t="s">
        <v>20048</v>
      </c>
      <c r="DGH5">
        <v>39.5</v>
      </c>
      <c r="DGI5" t="s">
        <v>20049</v>
      </c>
      <c r="DGJ5">
        <v>-33.6</v>
      </c>
      <c r="DGK5" t="s">
        <v>20050</v>
      </c>
      <c r="DGL5">
        <v>58.6</v>
      </c>
      <c r="DGM5" t="s">
        <v>20051</v>
      </c>
      <c r="DGN5">
        <v>-23.7</v>
      </c>
      <c r="DGO5" t="s">
        <v>20052</v>
      </c>
      <c r="DGP5">
        <v>56.2</v>
      </c>
      <c r="DGQ5" t="s">
        <v>20053</v>
      </c>
      <c r="DGR5">
        <v>-15</v>
      </c>
      <c r="DGS5" t="s">
        <v>20054</v>
      </c>
      <c r="DGT5">
        <v>30.9</v>
      </c>
      <c r="DGU5" t="s">
        <v>20055</v>
      </c>
      <c r="DGV5">
        <v>-10.3</v>
      </c>
      <c r="DGW5" t="s">
        <v>20056</v>
      </c>
      <c r="DGX5">
        <v>93.9</v>
      </c>
      <c r="DGY5" t="s">
        <v>20057</v>
      </c>
      <c r="DGZ5">
        <v>-35.4</v>
      </c>
      <c r="DHA5" t="s">
        <v>20058</v>
      </c>
      <c r="DHB5">
        <v>110.3</v>
      </c>
      <c r="DHC5" t="s">
        <v>20059</v>
      </c>
      <c r="DHD5">
        <v>-5.2</v>
      </c>
      <c r="DHE5" t="s">
        <v>20060</v>
      </c>
      <c r="DHF5">
        <v>31.2</v>
      </c>
      <c r="DHG5" t="s">
        <v>20061</v>
      </c>
      <c r="DHH5">
        <v>-6.3</v>
      </c>
      <c r="DHI5" t="s">
        <v>20062</v>
      </c>
      <c r="DHJ5">
        <v>24.8</v>
      </c>
      <c r="DHK5" t="s">
        <v>20063</v>
      </c>
      <c r="DHL5">
        <v>-21.5</v>
      </c>
      <c r="DHM5" t="s">
        <v>20064</v>
      </c>
      <c r="DHN5">
        <v>107.3</v>
      </c>
      <c r="DHO5" t="s">
        <v>20065</v>
      </c>
      <c r="DHP5">
        <v>-28.9</v>
      </c>
      <c r="DHQ5" t="s">
        <v>20066</v>
      </c>
      <c r="DHR5">
        <v>94.4</v>
      </c>
      <c r="DHS5" t="s">
        <v>20067</v>
      </c>
      <c r="DHT5">
        <v>-21.2</v>
      </c>
      <c r="DHU5" t="s">
        <v>20068</v>
      </c>
      <c r="DHV5">
        <v>81.2</v>
      </c>
      <c r="DHW5" t="s">
        <v>20957</v>
      </c>
      <c r="DHX5">
        <v>-14.7</v>
      </c>
      <c r="DHY5" t="s">
        <v>20958</v>
      </c>
      <c r="DHZ5">
        <v>72.2</v>
      </c>
      <c r="DIA5" t="s">
        <v>20959</v>
      </c>
      <c r="DIB5">
        <v>27.7</v>
      </c>
      <c r="DIC5" t="s">
        <v>20960</v>
      </c>
      <c r="DID5">
        <v>29.5</v>
      </c>
      <c r="DIE5" t="s">
        <v>20961</v>
      </c>
      <c r="DIF5">
        <v>-51.6</v>
      </c>
      <c r="DIG5" t="s">
        <v>20962</v>
      </c>
      <c r="DIH5">
        <v>81.2</v>
      </c>
      <c r="DII5" t="s">
        <v>20963</v>
      </c>
      <c r="DIJ5">
        <v>-78.7</v>
      </c>
      <c r="DIK5" t="s">
        <v>20964</v>
      </c>
      <c r="DIL5">
        <v>94.1</v>
      </c>
      <c r="DIM5" t="s">
        <v>20965</v>
      </c>
      <c r="DIN5">
        <v>-39.799999999999997</v>
      </c>
      <c r="DIO5" t="s">
        <v>20966</v>
      </c>
      <c r="DIP5">
        <v>87</v>
      </c>
      <c r="DIQ5" t="s">
        <v>20967</v>
      </c>
      <c r="DIR5">
        <v>16.7</v>
      </c>
      <c r="DIS5" t="s">
        <v>20968</v>
      </c>
      <c r="DIT5">
        <v>125.8</v>
      </c>
      <c r="DIU5" t="s">
        <v>20969</v>
      </c>
      <c r="DIV5">
        <v>27</v>
      </c>
      <c r="DIW5" t="s">
        <v>20970</v>
      </c>
      <c r="DIX5">
        <v>85.5</v>
      </c>
      <c r="DIY5" t="s">
        <v>20971</v>
      </c>
      <c r="DIZ5">
        <v>-6.4</v>
      </c>
      <c r="DJA5" t="s">
        <v>20972</v>
      </c>
      <c r="DJB5">
        <v>36.1</v>
      </c>
      <c r="DJC5" t="s">
        <v>20973</v>
      </c>
      <c r="DJD5">
        <v>-29.5</v>
      </c>
      <c r="DJE5" t="s">
        <v>20974</v>
      </c>
      <c r="DJF5">
        <v>69.400000000000006</v>
      </c>
      <c r="DJG5" t="s">
        <v>20975</v>
      </c>
      <c r="DJH5">
        <v>-41.7</v>
      </c>
      <c r="DJI5" t="s">
        <v>20976</v>
      </c>
      <c r="DJJ5">
        <v>114</v>
      </c>
      <c r="DJK5" t="s">
        <v>20977</v>
      </c>
      <c r="DJL5">
        <v>-17</v>
      </c>
      <c r="DJM5" t="s">
        <v>20978</v>
      </c>
      <c r="DJN5">
        <v>22</v>
      </c>
      <c r="DJO5" t="s">
        <v>20979</v>
      </c>
      <c r="DJP5">
        <v>-39.1</v>
      </c>
      <c r="DJQ5" t="s">
        <v>20980</v>
      </c>
      <c r="DJR5">
        <v>24.4</v>
      </c>
      <c r="DJS5" t="s">
        <v>20981</v>
      </c>
      <c r="DJT5">
        <v>-64.7</v>
      </c>
      <c r="DJU5" t="s">
        <v>20982</v>
      </c>
      <c r="DJV5">
        <v>14.5</v>
      </c>
      <c r="DJW5" t="s">
        <v>20983</v>
      </c>
      <c r="DJX5">
        <v>-69.7</v>
      </c>
      <c r="DJY5" t="s">
        <v>20984</v>
      </c>
      <c r="DJZ5">
        <v>28.3</v>
      </c>
      <c r="DKA5" t="s">
        <v>20985</v>
      </c>
      <c r="DKB5">
        <v>-81.5</v>
      </c>
      <c r="DKC5" t="s">
        <v>20986</v>
      </c>
      <c r="DKD5">
        <v>63.6</v>
      </c>
      <c r="DKE5" t="s">
        <v>20987</v>
      </c>
      <c r="DKF5">
        <v>-53.9</v>
      </c>
      <c r="DKG5" t="s">
        <v>20988</v>
      </c>
      <c r="DKH5">
        <v>81.3</v>
      </c>
      <c r="DKI5" t="s">
        <v>20989</v>
      </c>
      <c r="DKJ5">
        <v>-26.6</v>
      </c>
      <c r="DKK5" t="s">
        <v>20990</v>
      </c>
      <c r="DKL5">
        <v>104</v>
      </c>
      <c r="DKM5" t="s">
        <v>20991</v>
      </c>
      <c r="DKN5">
        <v>-3.9</v>
      </c>
      <c r="DKO5" t="s">
        <v>20992</v>
      </c>
      <c r="DKP5">
        <v>90.8</v>
      </c>
      <c r="DKQ5" t="s">
        <v>20993</v>
      </c>
      <c r="DKR5">
        <v>-10.199999999999999</v>
      </c>
      <c r="DKS5" t="s">
        <v>20994</v>
      </c>
      <c r="DKT5">
        <v>82.4</v>
      </c>
      <c r="DKU5" t="s">
        <v>20995</v>
      </c>
      <c r="DKV5">
        <v>-10.3</v>
      </c>
      <c r="DKW5" t="s">
        <v>20996</v>
      </c>
      <c r="DKX5">
        <v>85.5</v>
      </c>
      <c r="DKY5" t="s">
        <v>20997</v>
      </c>
      <c r="DKZ5">
        <v>-35.1</v>
      </c>
      <c r="DLA5" t="s">
        <v>20998</v>
      </c>
      <c r="DLB5">
        <v>117.8</v>
      </c>
      <c r="DLC5" t="s">
        <v>20999</v>
      </c>
      <c r="DLD5">
        <v>14.3</v>
      </c>
      <c r="DLE5" t="s">
        <v>21000</v>
      </c>
      <c r="DLF5">
        <v>93.6</v>
      </c>
      <c r="DLG5" t="s">
        <v>21001</v>
      </c>
      <c r="DLH5">
        <v>0.5</v>
      </c>
      <c r="DLI5" t="s">
        <v>21002</v>
      </c>
      <c r="DLJ5">
        <v>125.4</v>
      </c>
      <c r="DLK5" t="s">
        <v>21003</v>
      </c>
      <c r="DLL5">
        <v>19.100000000000001</v>
      </c>
      <c r="DLM5" t="s">
        <v>21004</v>
      </c>
      <c r="DLN5">
        <v>120.1</v>
      </c>
      <c r="DLO5" t="s">
        <v>21005</v>
      </c>
      <c r="DLP5">
        <v>53.4</v>
      </c>
      <c r="DLQ5" t="s">
        <v>21006</v>
      </c>
      <c r="DLR5">
        <v>125.1</v>
      </c>
      <c r="DLS5" t="s">
        <v>21007</v>
      </c>
      <c r="DLT5">
        <v>26.9</v>
      </c>
      <c r="DLU5" t="s">
        <v>21008</v>
      </c>
      <c r="DLV5">
        <v>127.3</v>
      </c>
      <c r="DLW5" t="s">
        <v>21009</v>
      </c>
      <c r="DLX5">
        <v>40.5</v>
      </c>
      <c r="DLY5" t="s">
        <v>21010</v>
      </c>
      <c r="DLZ5">
        <v>68.2</v>
      </c>
      <c r="DMA5" t="s">
        <v>21011</v>
      </c>
      <c r="DMB5">
        <v>24.7</v>
      </c>
      <c r="DMC5" t="s">
        <v>21012</v>
      </c>
      <c r="DMD5">
        <v>94.3</v>
      </c>
      <c r="DME5" t="s">
        <v>21013</v>
      </c>
      <c r="DMF5">
        <v>13.5</v>
      </c>
      <c r="DMG5" t="s">
        <v>21014</v>
      </c>
      <c r="DMH5">
        <v>126.8</v>
      </c>
      <c r="DMI5" t="s">
        <v>21015</v>
      </c>
      <c r="DMJ5">
        <v>17</v>
      </c>
      <c r="DMK5" t="s">
        <v>21016</v>
      </c>
    </row>
    <row r="6" spans="1:3053" x14ac:dyDescent="0.25">
      <c r="A6" s="1" t="s">
        <v>4</v>
      </c>
      <c r="B6">
        <v>3.9725600000000001</v>
      </c>
      <c r="C6" t="s">
        <v>20</v>
      </c>
      <c r="D6">
        <v>-6.3601599999999996</v>
      </c>
      <c r="E6" t="s">
        <v>36</v>
      </c>
      <c r="F6">
        <v>1.2598400000000001</v>
      </c>
      <c r="G6" t="s">
        <v>52</v>
      </c>
      <c r="H6">
        <v>-9.1541599999999992</v>
      </c>
      <c r="I6" t="s">
        <v>68</v>
      </c>
      <c r="J6">
        <v>1.74752</v>
      </c>
      <c r="K6" t="s">
        <v>83</v>
      </c>
      <c r="L6">
        <v>-9.4183199999999996</v>
      </c>
      <c r="M6" t="s">
        <v>99</v>
      </c>
      <c r="N6">
        <v>2.5603199999999999</v>
      </c>
      <c r="O6" t="s">
        <v>115</v>
      </c>
      <c r="P6">
        <v>-10.495279999999999</v>
      </c>
      <c r="Q6" t="s">
        <v>130</v>
      </c>
      <c r="R6">
        <v>2.80416</v>
      </c>
      <c r="S6" t="s">
        <v>144</v>
      </c>
      <c r="T6">
        <v>-6.3398399999999997</v>
      </c>
      <c r="U6" t="s">
        <v>153</v>
      </c>
      <c r="V6">
        <v>2.4993599999999998</v>
      </c>
      <c r="W6" t="s">
        <v>174</v>
      </c>
      <c r="X6">
        <v>-7.3659999999999997</v>
      </c>
      <c r="Y6" t="s">
        <v>190</v>
      </c>
      <c r="Z6">
        <v>2.1437599999999999</v>
      </c>
      <c r="AA6" t="s">
        <v>206</v>
      </c>
      <c r="AB6">
        <v>-9.4081589999999995</v>
      </c>
      <c r="AC6" t="s">
        <v>222</v>
      </c>
      <c r="AD6">
        <v>1.7576799999999999</v>
      </c>
      <c r="AE6" t="s">
        <v>238</v>
      </c>
      <c r="AF6">
        <v>-9.0220800000000008</v>
      </c>
      <c r="AG6" t="s">
        <v>254</v>
      </c>
      <c r="AH6">
        <v>0.94488000000000005</v>
      </c>
      <c r="AI6" t="s">
        <v>270</v>
      </c>
      <c r="AJ6">
        <v>-9.2557600000000004</v>
      </c>
      <c r="AK6" t="s">
        <v>286</v>
      </c>
      <c r="AL6">
        <v>-1.4732000000000001</v>
      </c>
      <c r="AM6" t="s">
        <v>302</v>
      </c>
      <c r="AN6">
        <v>-10.017760000000001</v>
      </c>
      <c r="AO6" t="s">
        <v>318</v>
      </c>
      <c r="AP6">
        <v>-2.1945600000000001</v>
      </c>
      <c r="AQ6" t="s">
        <v>334</v>
      </c>
      <c r="AR6">
        <v>-11.43</v>
      </c>
      <c r="AS6" t="s">
        <v>350</v>
      </c>
      <c r="AT6">
        <v>-2.97688</v>
      </c>
      <c r="AU6" t="s">
        <v>366</v>
      </c>
      <c r="AV6">
        <v>-12.55776</v>
      </c>
      <c r="AW6" t="s">
        <v>382</v>
      </c>
      <c r="AX6">
        <v>-4.0030400000000004</v>
      </c>
      <c r="AY6" t="s">
        <v>398</v>
      </c>
      <c r="AZ6">
        <v>-12.66952</v>
      </c>
      <c r="BA6" t="s">
        <v>414</v>
      </c>
      <c r="BB6">
        <v>-4.9885599999999997</v>
      </c>
      <c r="BC6" t="s">
        <v>430</v>
      </c>
      <c r="BD6">
        <v>-13.01496</v>
      </c>
      <c r="BE6" t="s">
        <v>445</v>
      </c>
      <c r="BF6">
        <v>-6.6344799999999999</v>
      </c>
      <c r="BG6" t="s">
        <v>461</v>
      </c>
      <c r="BH6">
        <v>-12.7</v>
      </c>
      <c r="BI6" t="s">
        <v>477</v>
      </c>
      <c r="BJ6">
        <v>-3.5458400000000001</v>
      </c>
      <c r="BK6" t="s">
        <v>493</v>
      </c>
      <c r="BL6">
        <v>-11.816079999999999</v>
      </c>
      <c r="BM6" t="s">
        <v>508</v>
      </c>
      <c r="BN6">
        <v>-2.45872</v>
      </c>
      <c r="BO6" t="s">
        <v>522</v>
      </c>
      <c r="BP6">
        <v>-12.98448</v>
      </c>
      <c r="BQ6" t="s">
        <v>538</v>
      </c>
      <c r="BR6">
        <v>-3.23088</v>
      </c>
      <c r="BS6" t="s">
        <v>554</v>
      </c>
      <c r="BT6">
        <v>-5.7200800000000003</v>
      </c>
      <c r="BU6" t="s">
        <v>569</v>
      </c>
      <c r="BV6">
        <v>-4.58216</v>
      </c>
      <c r="BW6" t="s">
        <v>584</v>
      </c>
      <c r="BX6">
        <v>-13.350239999999999</v>
      </c>
      <c r="BY6" t="s">
        <v>600</v>
      </c>
      <c r="BZ6">
        <v>-5.2730399999999999</v>
      </c>
      <c r="CA6" t="s">
        <v>614</v>
      </c>
      <c r="CB6">
        <v>-14.163040000000001</v>
      </c>
      <c r="CC6" t="s">
        <v>630</v>
      </c>
      <c r="CD6">
        <v>-3.556</v>
      </c>
      <c r="CE6" t="s">
        <v>646</v>
      </c>
      <c r="CF6">
        <v>-14.03096</v>
      </c>
      <c r="CG6" t="s">
        <v>662</v>
      </c>
      <c r="CH6">
        <v>-9.651999</v>
      </c>
      <c r="CI6" t="s">
        <v>678</v>
      </c>
      <c r="CJ6">
        <v>-14.82344</v>
      </c>
      <c r="CK6" t="s">
        <v>693</v>
      </c>
      <c r="CL6">
        <v>-10.11936</v>
      </c>
      <c r="CM6" t="s">
        <v>708</v>
      </c>
      <c r="CN6">
        <v>-15.10792</v>
      </c>
      <c r="CO6" t="s">
        <v>724</v>
      </c>
      <c r="CP6">
        <v>-9.1033600000000003</v>
      </c>
      <c r="CQ6" t="s">
        <v>740</v>
      </c>
      <c r="CR6">
        <v>-15.3416</v>
      </c>
      <c r="CS6" t="s">
        <v>755</v>
      </c>
      <c r="CT6">
        <v>-5.9029600000000002</v>
      </c>
      <c r="CU6" t="s">
        <v>771</v>
      </c>
      <c r="CV6">
        <v>-10.2616</v>
      </c>
      <c r="CW6" t="s">
        <v>787</v>
      </c>
      <c r="CX6">
        <v>-5.9943999999999997</v>
      </c>
      <c r="CY6" t="s">
        <v>803</v>
      </c>
      <c r="CZ6">
        <v>-10.322559999999999</v>
      </c>
      <c r="DA6" t="s">
        <v>819</v>
      </c>
      <c r="DB6">
        <v>-4.6329599999999997</v>
      </c>
      <c r="DC6" t="s">
        <v>835</v>
      </c>
      <c r="DD6">
        <v>-15.45336</v>
      </c>
      <c r="DE6" t="s">
        <v>849</v>
      </c>
      <c r="DF6">
        <v>-5.0698400000000001</v>
      </c>
      <c r="DG6" t="s">
        <v>865</v>
      </c>
      <c r="DH6">
        <v>-15.6464</v>
      </c>
      <c r="DI6" t="s">
        <v>881</v>
      </c>
      <c r="DJ6">
        <v>-4.4399199999999999</v>
      </c>
      <c r="DK6" t="s">
        <v>897</v>
      </c>
      <c r="DL6">
        <v>-15.494</v>
      </c>
      <c r="DM6" t="s">
        <v>913</v>
      </c>
      <c r="DN6">
        <v>-4.8056799999999997</v>
      </c>
      <c r="DO6" t="s">
        <v>929</v>
      </c>
      <c r="DP6">
        <v>-15.32128</v>
      </c>
      <c r="DQ6" s="2" t="s">
        <v>1041</v>
      </c>
      <c r="DR6">
        <v>-9.1947989999999997</v>
      </c>
      <c r="DS6" t="s">
        <v>1042</v>
      </c>
      <c r="DT6">
        <v>-17.282160000000001</v>
      </c>
      <c r="DU6" t="s">
        <v>1043</v>
      </c>
      <c r="DV6" s="3">
        <v>-9.2354400000000005</v>
      </c>
      <c r="DW6" s="4" t="s">
        <v>1044</v>
      </c>
      <c r="DX6" s="4">
        <v>-14.213839999999999</v>
      </c>
      <c r="DY6" s="2" t="s">
        <v>1045</v>
      </c>
      <c r="DZ6">
        <v>-8.0467200000000005</v>
      </c>
      <c r="EA6" t="s">
        <v>1046</v>
      </c>
      <c r="EB6">
        <v>-17.505680000000002</v>
      </c>
      <c r="EC6" t="s">
        <v>1047</v>
      </c>
      <c r="ED6" s="3">
        <v>-9.6012000000000004</v>
      </c>
      <c r="EE6" s="4" t="s">
        <v>1048</v>
      </c>
      <c r="EF6" s="4">
        <v>-10.515599999999999</v>
      </c>
      <c r="EG6" s="2" t="s">
        <v>1049</v>
      </c>
      <c r="EH6">
        <v>-6.7564000000000002</v>
      </c>
      <c r="EI6" t="s">
        <v>1050</v>
      </c>
      <c r="EJ6">
        <v>-16.18488</v>
      </c>
      <c r="EK6" t="s">
        <v>1051</v>
      </c>
      <c r="EL6" s="3">
        <v>-6.35</v>
      </c>
      <c r="EM6" s="4" t="s">
        <v>1052</v>
      </c>
      <c r="EN6" s="4">
        <v>-17.658080000000002</v>
      </c>
      <c r="EO6" s="2" t="s">
        <v>1053</v>
      </c>
      <c r="EP6">
        <v>-6.1772799999999997</v>
      </c>
      <c r="EQ6" t="s">
        <v>1054</v>
      </c>
      <c r="ER6">
        <v>-15.10792</v>
      </c>
      <c r="ES6" t="s">
        <v>1055</v>
      </c>
      <c r="ET6" s="3">
        <v>-6.10616</v>
      </c>
      <c r="EU6" s="4" t="s">
        <v>1056</v>
      </c>
      <c r="EV6" s="4">
        <v>-8.2499199999999995</v>
      </c>
      <c r="EW6" s="2" t="s">
        <v>1057</v>
      </c>
      <c r="EX6">
        <v>-6.0960000000000001</v>
      </c>
      <c r="EY6" t="s">
        <v>1058</v>
      </c>
      <c r="EZ6">
        <v>-8.2194400000000005</v>
      </c>
      <c r="FA6" t="s">
        <v>1059</v>
      </c>
      <c r="FB6" s="3">
        <v>-7.3964800000000004</v>
      </c>
      <c r="FC6" s="4" t="s">
        <v>1060</v>
      </c>
      <c r="FD6" s="4">
        <v>-19.761199999999999</v>
      </c>
      <c r="FE6" s="2" t="s">
        <v>1061</v>
      </c>
      <c r="FF6">
        <v>-18.277840000000001</v>
      </c>
      <c r="FG6" t="s">
        <v>1062</v>
      </c>
      <c r="FH6">
        <v>-21.427440000000001</v>
      </c>
      <c r="FI6" t="s">
        <v>1063</v>
      </c>
      <c r="FJ6" s="3">
        <v>-18.06448</v>
      </c>
      <c r="FK6" s="4" t="s">
        <v>1064</v>
      </c>
      <c r="FL6" s="4">
        <v>-22.412960000000002</v>
      </c>
      <c r="FM6" s="2" t="s">
        <v>1065</v>
      </c>
      <c r="FN6">
        <v>-19.029679999999999</v>
      </c>
      <c r="FO6" t="s">
        <v>1568</v>
      </c>
      <c r="FP6">
        <v>-22.748239999999999</v>
      </c>
      <c r="FQ6" t="s">
        <v>1569</v>
      </c>
      <c r="FR6">
        <v>-18.613119999999999</v>
      </c>
      <c r="FS6" t="s">
        <v>1570</v>
      </c>
      <c r="FT6">
        <v>-21.214079999999999</v>
      </c>
      <c r="FU6" t="s">
        <v>1571</v>
      </c>
      <c r="FV6">
        <v>-19.110959999999999</v>
      </c>
      <c r="FW6" t="s">
        <v>1572</v>
      </c>
      <c r="FX6">
        <v>-23.04288</v>
      </c>
      <c r="FY6" t="s">
        <v>1573</v>
      </c>
      <c r="FZ6">
        <v>-19.1008</v>
      </c>
      <c r="GA6" t="s">
        <v>1574</v>
      </c>
      <c r="GB6">
        <v>-22.0472</v>
      </c>
      <c r="GC6" t="s">
        <v>1575</v>
      </c>
      <c r="GD6">
        <v>-19.568159999999999</v>
      </c>
      <c r="GE6" t="s">
        <v>1576</v>
      </c>
      <c r="GF6">
        <v>-23.632159999999999</v>
      </c>
      <c r="GG6" t="s">
        <v>1577</v>
      </c>
      <c r="GH6">
        <v>-19.558</v>
      </c>
      <c r="GI6" t="s">
        <v>1578</v>
      </c>
      <c r="GJ6">
        <v>-25.288239999999998</v>
      </c>
      <c r="GK6" t="s">
        <v>1579</v>
      </c>
      <c r="GL6">
        <v>-18.989039999999999</v>
      </c>
      <c r="GM6" t="s">
        <v>1580</v>
      </c>
      <c r="GN6">
        <v>-23.73376</v>
      </c>
      <c r="GO6" t="s">
        <v>1581</v>
      </c>
      <c r="GP6">
        <v>-19.141439999999999</v>
      </c>
      <c r="GQ6" t="s">
        <v>1582</v>
      </c>
      <c r="GR6">
        <v>-24.140160000000002</v>
      </c>
      <c r="GS6" t="s">
        <v>1583</v>
      </c>
      <c r="GT6">
        <v>-20.330159999999999</v>
      </c>
      <c r="GU6" t="s">
        <v>1584</v>
      </c>
      <c r="GV6">
        <v>-29.301439999999999</v>
      </c>
      <c r="GW6" t="s">
        <v>1585</v>
      </c>
      <c r="GX6">
        <v>-26.019760000000002</v>
      </c>
      <c r="GY6" t="s">
        <v>1586</v>
      </c>
      <c r="GZ6">
        <v>-31.028639999999999</v>
      </c>
      <c r="HA6" t="s">
        <v>1587</v>
      </c>
      <c r="HB6">
        <v>-22.920960000000001</v>
      </c>
      <c r="HC6" t="s">
        <v>1588</v>
      </c>
      <c r="HD6">
        <v>-27.75712</v>
      </c>
      <c r="HE6" t="s">
        <v>1589</v>
      </c>
      <c r="HF6">
        <v>-24.343360000000001</v>
      </c>
      <c r="HG6" t="s">
        <v>1590</v>
      </c>
      <c r="HH6">
        <v>-29.961839999999999</v>
      </c>
      <c r="HI6" t="s">
        <v>1591</v>
      </c>
      <c r="HJ6">
        <v>-25.013919999999999</v>
      </c>
      <c r="HK6" t="s">
        <v>1592</v>
      </c>
      <c r="HL6">
        <v>-29.972000000000001</v>
      </c>
      <c r="HM6" t="s">
        <v>1593</v>
      </c>
      <c r="HN6">
        <v>-25.989280000000001</v>
      </c>
      <c r="HO6" t="s">
        <v>1594</v>
      </c>
      <c r="HP6">
        <v>-27.198319999999999</v>
      </c>
      <c r="HQ6" t="s">
        <v>1595</v>
      </c>
      <c r="HR6">
        <v>-26.141680000000001</v>
      </c>
      <c r="HS6" t="s">
        <v>1596</v>
      </c>
      <c r="HT6">
        <v>-29.4132</v>
      </c>
      <c r="HU6" t="s">
        <v>1597</v>
      </c>
      <c r="HV6">
        <v>-26.944320000000001</v>
      </c>
      <c r="HW6" t="s">
        <v>1598</v>
      </c>
      <c r="HX6">
        <v>-29.545280000000002</v>
      </c>
      <c r="HY6" t="s">
        <v>1599</v>
      </c>
      <c r="HZ6">
        <v>-26.710640000000001</v>
      </c>
      <c r="IA6" t="s">
        <v>1600</v>
      </c>
      <c r="IB6">
        <v>-28.48864</v>
      </c>
      <c r="IC6" t="s">
        <v>1601</v>
      </c>
      <c r="ID6">
        <v>-26.69032</v>
      </c>
      <c r="IE6" t="s">
        <v>1602</v>
      </c>
      <c r="IF6">
        <v>-31.760159999999999</v>
      </c>
      <c r="IG6" t="s">
        <v>1603</v>
      </c>
      <c r="IH6">
        <v>-27.025600000000001</v>
      </c>
      <c r="II6" t="s">
        <v>1604</v>
      </c>
      <c r="IJ6">
        <v>-32.613599999999998</v>
      </c>
      <c r="IK6" t="s">
        <v>1605</v>
      </c>
      <c r="IL6">
        <v>-26.984960000000001</v>
      </c>
      <c r="IM6" t="s">
        <v>1606</v>
      </c>
      <c r="IN6">
        <v>-28.844239999999999</v>
      </c>
      <c r="IO6" t="s">
        <v>1607</v>
      </c>
      <c r="IP6">
        <v>-26.1112</v>
      </c>
      <c r="IQ6" t="s">
        <v>1608</v>
      </c>
      <c r="IR6">
        <v>-31.55696</v>
      </c>
      <c r="IS6" t="s">
        <v>1609</v>
      </c>
      <c r="IT6">
        <v>-27.777439999999999</v>
      </c>
      <c r="IU6" t="s">
        <v>1610</v>
      </c>
      <c r="IV6">
        <v>-33.060639999999999</v>
      </c>
      <c r="IW6" t="s">
        <v>1611</v>
      </c>
      <c r="IX6">
        <v>-25.623519999999999</v>
      </c>
      <c r="IY6" t="s">
        <v>1612</v>
      </c>
      <c r="IZ6">
        <v>-30.246320000000001</v>
      </c>
      <c r="JA6" t="s">
        <v>1613</v>
      </c>
      <c r="JB6">
        <v>-24.27224</v>
      </c>
      <c r="JC6" t="s">
        <v>1614</v>
      </c>
      <c r="JD6">
        <v>-28.011119999999998</v>
      </c>
      <c r="JE6" t="s">
        <v>1615</v>
      </c>
      <c r="JF6">
        <v>-23.997920000000001</v>
      </c>
      <c r="JG6" t="s">
        <v>1616</v>
      </c>
      <c r="JH6">
        <v>-27.401520000000001</v>
      </c>
      <c r="JI6" t="s">
        <v>1617</v>
      </c>
      <c r="JJ6">
        <v>-24.455120000000001</v>
      </c>
      <c r="JK6" t="s">
        <v>1618</v>
      </c>
      <c r="JL6">
        <v>-28.478480000000001</v>
      </c>
      <c r="JM6" t="s">
        <v>1619</v>
      </c>
      <c r="JN6">
        <v>-24.566880000000001</v>
      </c>
      <c r="JO6" t="s">
        <v>1620</v>
      </c>
      <c r="JP6">
        <v>-25.511759999999999</v>
      </c>
      <c r="JQ6" t="s">
        <v>1621</v>
      </c>
      <c r="JR6">
        <v>-24.72944</v>
      </c>
      <c r="JS6" t="s">
        <v>1622</v>
      </c>
      <c r="JT6">
        <v>-30.551120000000001</v>
      </c>
      <c r="JU6" t="s">
        <v>1623</v>
      </c>
      <c r="JV6">
        <v>-24.92248</v>
      </c>
      <c r="JW6" t="s">
        <v>1624</v>
      </c>
      <c r="JX6">
        <v>-28.935680000000001</v>
      </c>
      <c r="JY6" t="s">
        <v>1625</v>
      </c>
      <c r="JZ6">
        <v>-25.247599999999998</v>
      </c>
      <c r="KA6" t="s">
        <v>1626</v>
      </c>
      <c r="KB6">
        <v>-30.439360000000001</v>
      </c>
      <c r="KC6" t="s">
        <v>1627</v>
      </c>
      <c r="KD6">
        <v>-25.298400000000001</v>
      </c>
      <c r="KE6" t="s">
        <v>2500</v>
      </c>
      <c r="KF6">
        <v>-28.661359999999998</v>
      </c>
      <c r="KG6" t="s">
        <v>2501</v>
      </c>
      <c r="KH6">
        <v>-25.410160000000001</v>
      </c>
      <c r="KI6" t="s">
        <v>2502</v>
      </c>
      <c r="KJ6">
        <v>-31.282640000000001</v>
      </c>
      <c r="KK6" t="s">
        <v>2503</v>
      </c>
      <c r="KL6">
        <v>-25.257760000000001</v>
      </c>
      <c r="KM6" t="s">
        <v>2504</v>
      </c>
      <c r="KN6">
        <v>-29.240480000000002</v>
      </c>
      <c r="KO6" t="s">
        <v>2505</v>
      </c>
      <c r="KP6">
        <v>-25.664159999999999</v>
      </c>
      <c r="KQ6" t="s">
        <v>2506</v>
      </c>
      <c r="KR6">
        <v>-30.083760000000002</v>
      </c>
      <c r="KS6" t="s">
        <v>2507</v>
      </c>
      <c r="KT6">
        <v>-25.99944</v>
      </c>
      <c r="KU6" t="s">
        <v>2508</v>
      </c>
      <c r="KV6">
        <v>-30.378399999999999</v>
      </c>
      <c r="KW6" t="s">
        <v>2509</v>
      </c>
      <c r="KX6">
        <v>-27.76728</v>
      </c>
      <c r="KY6" t="s">
        <v>2510</v>
      </c>
      <c r="KZ6">
        <v>-31.109919999999999</v>
      </c>
      <c r="LA6" t="s">
        <v>2511</v>
      </c>
      <c r="LB6">
        <v>-27.72664</v>
      </c>
      <c r="LC6" t="s">
        <v>2512</v>
      </c>
      <c r="LD6">
        <v>-33.599119999999999</v>
      </c>
      <c r="LE6" t="s">
        <v>2513</v>
      </c>
      <c r="LF6">
        <v>-27.76728</v>
      </c>
      <c r="LG6" t="s">
        <v>2514</v>
      </c>
      <c r="LH6">
        <v>-29.839919999999999</v>
      </c>
      <c r="LI6" t="s">
        <v>2515</v>
      </c>
      <c r="LJ6">
        <v>-28.244800000000001</v>
      </c>
      <c r="LK6" t="s">
        <v>2516</v>
      </c>
      <c r="LL6">
        <v>-30.71368</v>
      </c>
      <c r="LM6" t="s">
        <v>2517</v>
      </c>
      <c r="LN6">
        <v>-28.72232</v>
      </c>
      <c r="LO6" t="s">
        <v>2518</v>
      </c>
      <c r="LP6">
        <v>-30.439360000000001</v>
      </c>
      <c r="LQ6" t="s">
        <v>2519</v>
      </c>
      <c r="LR6">
        <v>-28.702000000000002</v>
      </c>
      <c r="LS6" t="s">
        <v>2520</v>
      </c>
      <c r="LT6">
        <v>-31.577279999999998</v>
      </c>
      <c r="LU6" t="s">
        <v>2521</v>
      </c>
      <c r="LV6">
        <v>-29.728159999999999</v>
      </c>
      <c r="LW6" t="s">
        <v>2522</v>
      </c>
      <c r="LX6">
        <v>-34.950400000000002</v>
      </c>
      <c r="LY6" t="s">
        <v>2523</v>
      </c>
      <c r="LZ6">
        <v>-29.514800000000001</v>
      </c>
      <c r="MA6" t="s">
        <v>2524</v>
      </c>
      <c r="MB6">
        <v>-31.48584</v>
      </c>
      <c r="MC6" t="s">
        <v>2525</v>
      </c>
      <c r="MD6">
        <v>-29.118559999999999</v>
      </c>
      <c r="ME6" t="s">
        <v>2526</v>
      </c>
      <c r="MF6">
        <v>-32.014159999999997</v>
      </c>
      <c r="MG6" t="s">
        <v>2527</v>
      </c>
      <c r="MH6">
        <v>-29.941520000000001</v>
      </c>
      <c r="MI6" t="s">
        <v>2528</v>
      </c>
      <c r="MJ6">
        <v>-31.648399999999999</v>
      </c>
      <c r="MK6" t="s">
        <v>2529</v>
      </c>
      <c r="ML6">
        <v>-29.463999999999999</v>
      </c>
      <c r="MM6" t="s">
        <v>2530</v>
      </c>
      <c r="MN6">
        <v>-31.394400000000001</v>
      </c>
      <c r="MO6" t="s">
        <v>2531</v>
      </c>
      <c r="MP6">
        <v>-29.21</v>
      </c>
      <c r="MQ6" t="s">
        <v>2532</v>
      </c>
      <c r="MR6">
        <v>-31.33344</v>
      </c>
      <c r="MS6" t="s">
        <v>2533</v>
      </c>
      <c r="MT6">
        <v>-30.06344</v>
      </c>
      <c r="MU6" t="s">
        <v>2534</v>
      </c>
      <c r="MV6">
        <v>-32.024320000000003</v>
      </c>
      <c r="MW6" t="s">
        <v>2535</v>
      </c>
      <c r="MX6">
        <v>-29.301439999999999</v>
      </c>
      <c r="MY6" t="s">
        <v>2536</v>
      </c>
      <c r="MZ6">
        <v>-32.887920000000001</v>
      </c>
      <c r="NA6" t="s">
        <v>2537</v>
      </c>
      <c r="NB6">
        <v>-29.45384</v>
      </c>
      <c r="NC6" t="s">
        <v>2538</v>
      </c>
      <c r="ND6">
        <v>-31.160720000000001</v>
      </c>
      <c r="NE6" t="s">
        <v>2539</v>
      </c>
      <c r="NF6">
        <v>-29.230319999999999</v>
      </c>
      <c r="NG6" t="s">
        <v>2540</v>
      </c>
      <c r="NH6">
        <v>-31.21152</v>
      </c>
      <c r="NI6" t="s">
        <v>2541</v>
      </c>
      <c r="NJ6">
        <v>-29.931360000000002</v>
      </c>
      <c r="NK6" t="s">
        <v>2542</v>
      </c>
      <c r="NL6">
        <v>-32.664400000000001</v>
      </c>
      <c r="NM6" t="s">
        <v>2543</v>
      </c>
      <c r="NN6">
        <v>-29.931360000000002</v>
      </c>
      <c r="NO6" t="s">
        <v>2544</v>
      </c>
      <c r="NP6">
        <v>-33.243519999999997</v>
      </c>
      <c r="NQ6" t="s">
        <v>2545</v>
      </c>
      <c r="NR6">
        <v>-30.21584</v>
      </c>
      <c r="NS6" t="s">
        <v>2546</v>
      </c>
      <c r="NT6">
        <v>-34.452559999999998</v>
      </c>
      <c r="NU6" t="s">
        <v>2547</v>
      </c>
      <c r="NV6">
        <v>-32.694879999999998</v>
      </c>
      <c r="NW6" t="s">
        <v>2548</v>
      </c>
      <c r="NX6">
        <v>-40.050719999999998</v>
      </c>
      <c r="NY6" t="s">
        <v>2549</v>
      </c>
      <c r="NZ6">
        <v>-32.247839999999997</v>
      </c>
      <c r="OA6" t="s">
        <v>2550</v>
      </c>
      <c r="OB6">
        <v>-41.889679999999998</v>
      </c>
      <c r="OC6" t="s">
        <v>2551</v>
      </c>
      <c r="OD6">
        <v>-31.810960000000001</v>
      </c>
      <c r="OE6" t="s">
        <v>2552</v>
      </c>
      <c r="OF6">
        <v>-41.808399999999999</v>
      </c>
      <c r="OG6" t="s">
        <v>2553</v>
      </c>
      <c r="OH6">
        <v>-33.74136</v>
      </c>
      <c r="OI6" t="s">
        <v>2554</v>
      </c>
      <c r="OJ6">
        <v>-37.063679999999998</v>
      </c>
      <c r="OK6" t="s">
        <v>2555</v>
      </c>
      <c r="OL6">
        <v>-34.401760000000003</v>
      </c>
      <c r="OM6" t="s">
        <v>2556</v>
      </c>
      <c r="ON6">
        <v>-39.502079999999999</v>
      </c>
      <c r="OO6" t="s">
        <v>2557</v>
      </c>
      <c r="OP6">
        <v>-33.954720000000002</v>
      </c>
      <c r="OQ6" t="s">
        <v>2558</v>
      </c>
      <c r="OR6">
        <v>-44.744639999999997</v>
      </c>
      <c r="OS6" t="s">
        <v>2559</v>
      </c>
      <c r="OT6">
        <v>-34.391599999999997</v>
      </c>
      <c r="OU6" t="s">
        <v>2560</v>
      </c>
      <c r="OV6">
        <v>-45.151040000000002</v>
      </c>
      <c r="OW6" t="s">
        <v>2561</v>
      </c>
      <c r="OX6">
        <v>-33.578800000000001</v>
      </c>
      <c r="OY6" t="s">
        <v>3465</v>
      </c>
      <c r="OZ6">
        <v>-43.911520000000003</v>
      </c>
      <c r="PA6" t="s">
        <v>3466</v>
      </c>
      <c r="PB6">
        <v>-33.853119999999997</v>
      </c>
      <c r="PC6" t="s">
        <v>3467</v>
      </c>
      <c r="PD6">
        <v>-42.71264</v>
      </c>
      <c r="PE6" t="s">
        <v>3468</v>
      </c>
      <c r="PF6">
        <v>-32.816800000000001</v>
      </c>
      <c r="PG6" t="s">
        <v>3469</v>
      </c>
      <c r="PH6">
        <v>-39.542720000000003</v>
      </c>
      <c r="PI6" t="s">
        <v>3470</v>
      </c>
      <c r="PJ6">
        <v>-33.36544</v>
      </c>
      <c r="PK6" t="s">
        <v>3471</v>
      </c>
      <c r="PL6">
        <v>-40.700960000000002</v>
      </c>
      <c r="PM6" t="s">
        <v>3472</v>
      </c>
      <c r="PN6">
        <v>-33.812480000000001</v>
      </c>
      <c r="PO6" t="s">
        <v>3473</v>
      </c>
      <c r="PP6">
        <v>-43.301920000000003</v>
      </c>
      <c r="PQ6" t="s">
        <v>3474</v>
      </c>
      <c r="PR6">
        <v>-33.609279999999998</v>
      </c>
      <c r="PS6" t="s">
        <v>3475</v>
      </c>
      <c r="PT6">
        <v>-42.926000000000002</v>
      </c>
      <c r="PU6" t="s">
        <v>3476</v>
      </c>
      <c r="PV6">
        <v>-33.20288</v>
      </c>
      <c r="PW6" t="s">
        <v>3477</v>
      </c>
      <c r="PX6">
        <v>-35.102800000000002</v>
      </c>
      <c r="PY6" t="s">
        <v>3478</v>
      </c>
      <c r="PZ6">
        <v>-31.86176</v>
      </c>
      <c r="QA6" t="s">
        <v>3479</v>
      </c>
      <c r="QB6">
        <v>-32.715200000000003</v>
      </c>
      <c r="QC6" t="s">
        <v>3480</v>
      </c>
      <c r="QD6">
        <v>-31.109919999999999</v>
      </c>
      <c r="QE6" t="s">
        <v>3481</v>
      </c>
      <c r="QF6">
        <v>-34.726880000000001</v>
      </c>
      <c r="QG6" t="s">
        <v>3482</v>
      </c>
      <c r="QH6">
        <v>-30.622240000000001</v>
      </c>
      <c r="QI6" t="s">
        <v>3483</v>
      </c>
      <c r="QJ6">
        <v>-32.258000000000003</v>
      </c>
      <c r="QK6" t="s">
        <v>3484</v>
      </c>
      <c r="QL6">
        <v>-30.053280000000001</v>
      </c>
      <c r="QM6" t="s">
        <v>3485</v>
      </c>
      <c r="QN6">
        <v>-35.885120000000001</v>
      </c>
      <c r="QO6" t="s">
        <v>3486</v>
      </c>
      <c r="QP6">
        <v>-31.282640000000001</v>
      </c>
      <c r="QQ6" t="s">
        <v>3487</v>
      </c>
      <c r="QR6">
        <v>-41.381680000000003</v>
      </c>
      <c r="QS6" t="s">
        <v>3488</v>
      </c>
      <c r="QT6">
        <v>-31.435040000000001</v>
      </c>
      <c r="QU6" t="s">
        <v>3489</v>
      </c>
      <c r="QV6">
        <v>-41.859200000000001</v>
      </c>
      <c r="QW6" t="s">
        <v>3490</v>
      </c>
      <c r="QX6">
        <v>-32.115760000000002</v>
      </c>
      <c r="QY6" t="s">
        <v>3491</v>
      </c>
      <c r="QZ6">
        <v>-40.304720000000003</v>
      </c>
      <c r="RA6" t="s">
        <v>3492</v>
      </c>
      <c r="RB6">
        <v>-32.3596</v>
      </c>
      <c r="RC6" t="s">
        <v>3493</v>
      </c>
      <c r="RD6">
        <v>-36.901119999999999</v>
      </c>
      <c r="RE6" t="s">
        <v>3494</v>
      </c>
      <c r="RF6">
        <v>-32.095440000000004</v>
      </c>
      <c r="RG6" t="s">
        <v>3495</v>
      </c>
      <c r="RH6">
        <v>-37.967919999999999</v>
      </c>
      <c r="RI6" t="s">
        <v>3496</v>
      </c>
      <c r="RJ6">
        <v>-31.607759999999999</v>
      </c>
      <c r="RK6" t="s">
        <v>3497</v>
      </c>
      <c r="RL6">
        <v>-37.480240000000002</v>
      </c>
      <c r="RM6" t="s">
        <v>3498</v>
      </c>
      <c r="RN6">
        <v>-30.67304</v>
      </c>
      <c r="RO6" t="s">
        <v>3499</v>
      </c>
      <c r="RP6">
        <v>-35.377119999999998</v>
      </c>
      <c r="RQ6" t="s">
        <v>3500</v>
      </c>
      <c r="RR6">
        <v>-30.124400000000001</v>
      </c>
      <c r="RS6" t="s">
        <v>3501</v>
      </c>
      <c r="RT6">
        <v>-33.802320000000002</v>
      </c>
      <c r="RU6" t="s">
        <v>3502</v>
      </c>
      <c r="RV6">
        <v>-29.98216</v>
      </c>
      <c r="RW6" t="s">
        <v>3503</v>
      </c>
      <c r="RX6">
        <v>-32.837119999999999</v>
      </c>
      <c r="RY6" t="s">
        <v>3504</v>
      </c>
      <c r="RZ6">
        <v>-29.5656</v>
      </c>
      <c r="SA6" t="s">
        <v>3444</v>
      </c>
      <c r="SB6">
        <v>-31.66872</v>
      </c>
      <c r="SC6" t="s">
        <v>3505</v>
      </c>
      <c r="SD6">
        <v>-29.585920000000002</v>
      </c>
      <c r="SE6" t="s">
        <v>3506</v>
      </c>
      <c r="SF6">
        <v>-31.587440000000001</v>
      </c>
      <c r="SG6" t="s">
        <v>3507</v>
      </c>
      <c r="SH6">
        <v>-29.281120000000001</v>
      </c>
      <c r="SI6" t="s">
        <v>3508</v>
      </c>
      <c r="SJ6">
        <v>-32.664400000000001</v>
      </c>
      <c r="SK6" t="s">
        <v>3509</v>
      </c>
      <c r="SL6">
        <v>-29.423359999999999</v>
      </c>
      <c r="SM6" t="s">
        <v>3510</v>
      </c>
      <c r="SN6">
        <v>-31.089600000000001</v>
      </c>
      <c r="SO6" t="s">
        <v>3511</v>
      </c>
      <c r="SP6">
        <v>-29.63672</v>
      </c>
      <c r="SQ6" t="s">
        <v>3512</v>
      </c>
      <c r="SR6">
        <v>-30.82544</v>
      </c>
      <c r="SS6" t="s">
        <v>3513</v>
      </c>
      <c r="ST6">
        <v>-29.474160000000001</v>
      </c>
      <c r="SU6" t="s">
        <v>3514</v>
      </c>
      <c r="SV6">
        <v>-33.558480000000003</v>
      </c>
      <c r="SW6" t="s">
        <v>3515</v>
      </c>
      <c r="SX6">
        <v>-28.539439999999999</v>
      </c>
      <c r="SY6" t="s">
        <v>3516</v>
      </c>
      <c r="SZ6">
        <v>-32.095440000000004</v>
      </c>
      <c r="TA6" t="s">
        <v>3517</v>
      </c>
      <c r="TB6">
        <v>-28.803599999999999</v>
      </c>
      <c r="TC6" t="s">
        <v>3518</v>
      </c>
      <c r="TD6">
        <v>-31.160720000000001</v>
      </c>
      <c r="TE6" t="s">
        <v>3519</v>
      </c>
      <c r="TF6">
        <v>-29.057600000000001</v>
      </c>
      <c r="TG6" t="s">
        <v>3520</v>
      </c>
      <c r="TH6">
        <v>-33.985199999999999</v>
      </c>
      <c r="TI6" t="s">
        <v>3521</v>
      </c>
      <c r="TJ6">
        <v>-28.783280000000001</v>
      </c>
      <c r="TK6" t="s">
        <v>3522</v>
      </c>
      <c r="TL6">
        <v>-34.36112</v>
      </c>
      <c r="TM6" t="s">
        <v>3523</v>
      </c>
      <c r="TN6">
        <v>-29.118559999999999</v>
      </c>
      <c r="TO6" t="s">
        <v>3524</v>
      </c>
      <c r="TP6">
        <v>-32.654240000000001</v>
      </c>
      <c r="TQ6" t="s">
        <v>3525</v>
      </c>
      <c r="TR6">
        <v>-29.890720000000002</v>
      </c>
      <c r="TS6" t="s">
        <v>4330</v>
      </c>
      <c r="TT6">
        <v>-37.144959999999998</v>
      </c>
      <c r="TU6" t="s">
        <v>4331</v>
      </c>
      <c r="TV6">
        <v>-30.114239999999999</v>
      </c>
      <c r="TW6" t="s">
        <v>4332</v>
      </c>
      <c r="TX6">
        <v>-38.160960000000003</v>
      </c>
      <c r="TY6" t="s">
        <v>4333</v>
      </c>
      <c r="TZ6">
        <v>-30.13456</v>
      </c>
      <c r="UA6" t="s">
        <v>4334</v>
      </c>
      <c r="UB6">
        <v>-32.806640000000002</v>
      </c>
      <c r="UC6" t="s">
        <v>4335</v>
      </c>
      <c r="UD6">
        <v>-30.97784</v>
      </c>
      <c r="UE6" t="s">
        <v>4336</v>
      </c>
      <c r="UF6">
        <v>-37.622480000000003</v>
      </c>
      <c r="UG6" t="s">
        <v>4337</v>
      </c>
      <c r="UH6">
        <v>-31.160720000000001</v>
      </c>
      <c r="UI6" t="s">
        <v>4338</v>
      </c>
      <c r="UJ6">
        <v>-37.27704</v>
      </c>
      <c r="UK6" t="s">
        <v>4339</v>
      </c>
      <c r="UL6">
        <v>-31.089600000000001</v>
      </c>
      <c r="UM6" t="s">
        <v>4340</v>
      </c>
      <c r="UN6">
        <v>-38.303199999999997</v>
      </c>
      <c r="UO6" t="s">
        <v>4341</v>
      </c>
      <c r="UP6">
        <v>-30.67304</v>
      </c>
      <c r="UQ6" t="s">
        <v>4342</v>
      </c>
      <c r="UR6">
        <v>-34.808160000000001</v>
      </c>
      <c r="US6" t="s">
        <v>4343</v>
      </c>
      <c r="UT6">
        <v>-30.764479999999999</v>
      </c>
      <c r="UU6" t="s">
        <v>4344</v>
      </c>
      <c r="UV6">
        <v>-34.564320000000002</v>
      </c>
      <c r="UW6" t="s">
        <v>4345</v>
      </c>
      <c r="UX6">
        <v>-30.764479999999999</v>
      </c>
      <c r="UY6" t="s">
        <v>4346</v>
      </c>
      <c r="UZ6">
        <v>-35.56</v>
      </c>
      <c r="VA6" t="s">
        <v>4347</v>
      </c>
      <c r="VB6">
        <v>-30.734000000000002</v>
      </c>
      <c r="VC6" t="s">
        <v>4348</v>
      </c>
      <c r="VD6">
        <v>-35.976559999999999</v>
      </c>
      <c r="VE6" t="s">
        <v>4349</v>
      </c>
      <c r="VF6">
        <v>-30.835599999999999</v>
      </c>
      <c r="VG6" t="s">
        <v>4350</v>
      </c>
      <c r="VH6">
        <v>-36.819839999999999</v>
      </c>
      <c r="VI6" t="s">
        <v>4351</v>
      </c>
      <c r="VJ6">
        <v>-31.272480000000002</v>
      </c>
      <c r="VK6" t="s">
        <v>4352</v>
      </c>
      <c r="VL6">
        <v>-36.159439999999996</v>
      </c>
      <c r="VM6" t="s">
        <v>4353</v>
      </c>
      <c r="VN6">
        <v>-30.774640000000002</v>
      </c>
      <c r="VO6" t="s">
        <v>4354</v>
      </c>
      <c r="VP6">
        <v>-33.863280000000003</v>
      </c>
      <c r="VQ6" t="s">
        <v>4355</v>
      </c>
      <c r="VR6">
        <v>-30.266639999999999</v>
      </c>
      <c r="VS6" t="s">
        <v>4356</v>
      </c>
      <c r="VT6">
        <v>-34.808160000000001</v>
      </c>
      <c r="VU6" t="s">
        <v>4357</v>
      </c>
      <c r="VV6">
        <v>-28.956</v>
      </c>
      <c r="VW6" t="s">
        <v>4358</v>
      </c>
      <c r="VX6">
        <v>-32.847279999999998</v>
      </c>
      <c r="VY6" t="s">
        <v>4359</v>
      </c>
      <c r="VZ6">
        <v>-28.803599999999999</v>
      </c>
      <c r="WA6" t="s">
        <v>4360</v>
      </c>
      <c r="WB6">
        <v>-34.503360000000001</v>
      </c>
      <c r="WC6" t="s">
        <v>4361</v>
      </c>
      <c r="WD6">
        <v>-28.061920000000001</v>
      </c>
      <c r="WE6" t="s">
        <v>4362</v>
      </c>
      <c r="WF6">
        <v>-32.369759999999999</v>
      </c>
      <c r="WG6" t="s">
        <v>4363</v>
      </c>
      <c r="WH6">
        <v>-27.208480000000002</v>
      </c>
      <c r="WI6" t="s">
        <v>4364</v>
      </c>
      <c r="WJ6">
        <v>-31.546800000000001</v>
      </c>
      <c r="WK6" t="s">
        <v>4365</v>
      </c>
      <c r="WL6">
        <v>-26.45664</v>
      </c>
      <c r="WM6" t="s">
        <v>5001</v>
      </c>
      <c r="WN6">
        <v>-30.317440000000001</v>
      </c>
      <c r="WO6" t="s">
        <v>5002</v>
      </c>
      <c r="WP6">
        <v>-26.294080000000001</v>
      </c>
      <c r="WQ6" t="s">
        <v>5003</v>
      </c>
      <c r="WR6">
        <v>-29.82976</v>
      </c>
      <c r="WS6" t="s">
        <v>5004</v>
      </c>
      <c r="WT6">
        <v>-26.903680000000001</v>
      </c>
      <c r="WU6" t="s">
        <v>5005</v>
      </c>
      <c r="WV6">
        <v>-29.78912</v>
      </c>
      <c r="WW6" t="s">
        <v>5006</v>
      </c>
      <c r="WX6">
        <v>-26.517600000000002</v>
      </c>
      <c r="WY6" t="s">
        <v>5007</v>
      </c>
      <c r="WZ6">
        <v>-29.037279999999999</v>
      </c>
      <c r="XA6" t="s">
        <v>5008</v>
      </c>
      <c r="XB6">
        <v>-26.1112</v>
      </c>
      <c r="XC6" t="s">
        <v>5009</v>
      </c>
      <c r="XD6">
        <v>-28.732479999999999</v>
      </c>
      <c r="XE6" t="s">
        <v>5010</v>
      </c>
      <c r="XF6">
        <v>-26.76144</v>
      </c>
      <c r="XG6" t="s">
        <v>5011</v>
      </c>
      <c r="XH6">
        <v>-29.270959999999999</v>
      </c>
      <c r="XI6" t="s">
        <v>5012</v>
      </c>
      <c r="XJ6">
        <v>-26.984960000000001</v>
      </c>
      <c r="XK6" t="s">
        <v>5013</v>
      </c>
      <c r="XL6">
        <v>-30.378399999999999</v>
      </c>
      <c r="XM6" t="s">
        <v>5014</v>
      </c>
      <c r="XN6">
        <v>-26.791920000000001</v>
      </c>
      <c r="XO6" t="s">
        <v>5015</v>
      </c>
      <c r="XP6">
        <v>-30.855920000000001</v>
      </c>
      <c r="XQ6" t="s">
        <v>5016</v>
      </c>
      <c r="XR6">
        <v>-26.161999999999999</v>
      </c>
      <c r="XS6" t="s">
        <v>5017</v>
      </c>
      <c r="XT6">
        <v>-30.784800000000001</v>
      </c>
      <c r="XU6" t="s">
        <v>5018</v>
      </c>
      <c r="XV6">
        <v>-26.446480000000001</v>
      </c>
      <c r="XW6" t="s">
        <v>5019</v>
      </c>
      <c r="XX6">
        <v>-28.83408</v>
      </c>
      <c r="XY6" t="s">
        <v>5020</v>
      </c>
      <c r="XZ6">
        <v>-27.543759999999999</v>
      </c>
      <c r="YA6" t="s">
        <v>5021</v>
      </c>
      <c r="YB6">
        <v>-28.468319999999999</v>
      </c>
      <c r="YC6" t="s">
        <v>5022</v>
      </c>
      <c r="YD6">
        <v>-26.781759999999998</v>
      </c>
      <c r="YE6" t="s">
        <v>5023</v>
      </c>
      <c r="YF6">
        <v>-30.94736</v>
      </c>
      <c r="YG6" t="s">
        <v>5024</v>
      </c>
      <c r="YH6">
        <v>-26.548079999999999</v>
      </c>
      <c r="YI6" t="s">
        <v>5025</v>
      </c>
      <c r="YJ6">
        <v>-30.093920000000001</v>
      </c>
      <c r="YK6" t="s">
        <v>5026</v>
      </c>
      <c r="YL6">
        <v>-26.161999999999999</v>
      </c>
      <c r="YM6" t="s">
        <v>5027</v>
      </c>
      <c r="YN6">
        <v>-30.44952</v>
      </c>
      <c r="YO6" t="s">
        <v>5028</v>
      </c>
      <c r="YP6">
        <v>-25.410160000000001</v>
      </c>
      <c r="YQ6" t="s">
        <v>5029</v>
      </c>
      <c r="YR6">
        <v>-29.250640000000001</v>
      </c>
      <c r="YS6" t="s">
        <v>5030</v>
      </c>
      <c r="YT6">
        <v>-25.532080000000001</v>
      </c>
      <c r="YU6" t="s">
        <v>5031</v>
      </c>
      <c r="YV6">
        <v>-29.382719999999999</v>
      </c>
      <c r="YW6" t="s">
        <v>5032</v>
      </c>
      <c r="YX6">
        <v>-22.66696</v>
      </c>
      <c r="YY6" t="s">
        <v>5033</v>
      </c>
      <c r="YZ6">
        <v>-29.575759999999999</v>
      </c>
      <c r="ZA6" t="s">
        <v>5034</v>
      </c>
      <c r="ZB6">
        <v>-22.138639999999999</v>
      </c>
      <c r="ZC6" t="s">
        <v>5035</v>
      </c>
      <c r="ZD6">
        <v>-25.664159999999999</v>
      </c>
      <c r="ZE6" t="s">
        <v>5036</v>
      </c>
      <c r="ZF6">
        <v>-23.520399999999999</v>
      </c>
      <c r="ZG6" t="s">
        <v>5037</v>
      </c>
      <c r="ZH6">
        <v>-24.638000000000002</v>
      </c>
      <c r="ZI6" t="s">
        <v>5038</v>
      </c>
      <c r="ZJ6">
        <v>-23.38832</v>
      </c>
      <c r="ZK6" t="s">
        <v>5039</v>
      </c>
      <c r="ZL6">
        <v>-25.166319999999999</v>
      </c>
      <c r="ZM6" t="s">
        <v>5040</v>
      </c>
      <c r="ZN6">
        <v>-23.652480000000001</v>
      </c>
      <c r="ZO6" t="s">
        <v>5041</v>
      </c>
      <c r="ZP6">
        <v>-27.57424</v>
      </c>
      <c r="ZQ6" t="s">
        <v>5042</v>
      </c>
      <c r="ZR6">
        <v>-24.048719999999999</v>
      </c>
      <c r="ZS6" t="s">
        <v>5043</v>
      </c>
      <c r="ZT6">
        <v>-27.218640000000001</v>
      </c>
      <c r="ZU6" t="s">
        <v>5044</v>
      </c>
      <c r="ZV6">
        <v>-23.764240000000001</v>
      </c>
      <c r="ZW6" t="s">
        <v>5045</v>
      </c>
      <c r="ZX6">
        <v>-27.015440000000002</v>
      </c>
      <c r="ZY6" t="s">
        <v>5046</v>
      </c>
      <c r="ZZ6">
        <v>-24.11984</v>
      </c>
      <c r="AAA6" t="s">
        <v>5047</v>
      </c>
      <c r="AAB6">
        <v>-26.45664</v>
      </c>
      <c r="AAC6" t="s">
        <v>5048</v>
      </c>
      <c r="AAD6">
        <v>-23.957280000000001</v>
      </c>
      <c r="AAE6" t="s">
        <v>5049</v>
      </c>
      <c r="AAF6">
        <v>-27.635200000000001</v>
      </c>
      <c r="AAG6" t="s">
        <v>5050</v>
      </c>
      <c r="AAH6">
        <v>-23.642320000000002</v>
      </c>
      <c r="AAI6" t="s">
        <v>5051</v>
      </c>
      <c r="AAJ6">
        <v>-25.857199999999999</v>
      </c>
      <c r="AAK6" t="s">
        <v>5052</v>
      </c>
      <c r="AAL6">
        <v>-23.977599999999999</v>
      </c>
      <c r="AAM6" t="s">
        <v>5053</v>
      </c>
      <c r="AAN6">
        <v>-27.848559999999999</v>
      </c>
      <c r="AAO6" t="s">
        <v>5054</v>
      </c>
      <c r="AAP6">
        <v>-23.185120000000001</v>
      </c>
      <c r="AAQ6" t="s">
        <v>5055</v>
      </c>
      <c r="AAR6">
        <v>-27.137360000000001</v>
      </c>
      <c r="AAS6" t="s">
        <v>5056</v>
      </c>
      <c r="AAT6">
        <v>-22.920960000000001</v>
      </c>
      <c r="AAU6" t="s">
        <v>5057</v>
      </c>
      <c r="AAV6">
        <v>-27.157679999999999</v>
      </c>
      <c r="AAW6" t="s">
        <v>5058</v>
      </c>
      <c r="AAX6">
        <v>-23.378160000000001</v>
      </c>
      <c r="AAY6" t="s">
        <v>5059</v>
      </c>
      <c r="AAZ6">
        <v>-26.283919999999998</v>
      </c>
      <c r="ABA6" t="s">
        <v>5060</v>
      </c>
      <c r="ABB6">
        <v>-23.550879999999999</v>
      </c>
      <c r="ABC6" t="s">
        <v>5061</v>
      </c>
      <c r="ABD6">
        <v>-27.198319999999999</v>
      </c>
      <c r="ABE6" t="s">
        <v>5062</v>
      </c>
      <c r="ABF6">
        <v>-24.566880000000001</v>
      </c>
      <c r="ABG6" t="s">
        <v>5962</v>
      </c>
      <c r="ABH6">
        <v>-27.635200000000001</v>
      </c>
      <c r="ABI6" t="s">
        <v>5963</v>
      </c>
      <c r="ABJ6">
        <v>-24.85136</v>
      </c>
      <c r="ABK6" t="s">
        <v>5964</v>
      </c>
      <c r="ABL6">
        <v>-26.253440000000001</v>
      </c>
      <c r="ABM6" t="s">
        <v>5965</v>
      </c>
      <c r="ABN6">
        <v>-25.03424</v>
      </c>
      <c r="ABO6" t="s">
        <v>5966</v>
      </c>
      <c r="ABP6">
        <v>-27.127199999999998</v>
      </c>
      <c r="ABQ6" t="s">
        <v>5967</v>
      </c>
      <c r="ABR6">
        <v>-25.186640000000001</v>
      </c>
      <c r="ABS6" t="s">
        <v>5968</v>
      </c>
      <c r="ABT6">
        <v>-29.088080000000001</v>
      </c>
      <c r="ABU6" t="s">
        <v>5969</v>
      </c>
      <c r="ABV6">
        <v>-24.942799999999998</v>
      </c>
      <c r="ABW6" t="s">
        <v>5970</v>
      </c>
      <c r="ABX6">
        <v>-29.057600000000001</v>
      </c>
      <c r="ABY6" t="s">
        <v>5971</v>
      </c>
      <c r="ABZ6">
        <v>-24.678640000000001</v>
      </c>
      <c r="ACA6" t="s">
        <v>5972</v>
      </c>
      <c r="ACB6">
        <v>-27.818079999999998</v>
      </c>
      <c r="ACC6" t="s">
        <v>5973</v>
      </c>
      <c r="ACD6">
        <v>-25.024080000000001</v>
      </c>
      <c r="ACE6" t="s">
        <v>5974</v>
      </c>
      <c r="ACF6">
        <v>-28.630880000000001</v>
      </c>
      <c r="ACG6" t="s">
        <v>5975</v>
      </c>
      <c r="ACH6">
        <v>-25.206959999999999</v>
      </c>
      <c r="ACI6" t="s">
        <v>5976</v>
      </c>
      <c r="ACJ6">
        <v>-27.614879999999999</v>
      </c>
      <c r="ACK6" t="s">
        <v>5977</v>
      </c>
      <c r="ACL6">
        <v>-25.796240000000001</v>
      </c>
      <c r="ACM6" t="s">
        <v>5978</v>
      </c>
      <c r="ACN6">
        <v>-29.169360000000001</v>
      </c>
      <c r="ACO6" t="s">
        <v>5979</v>
      </c>
      <c r="ACP6">
        <v>-26.1112</v>
      </c>
      <c r="ACQ6" t="s">
        <v>5980</v>
      </c>
      <c r="ACR6">
        <v>-27.9908</v>
      </c>
      <c r="ACS6" t="s">
        <v>5981</v>
      </c>
      <c r="ACT6">
        <v>-25.684480000000001</v>
      </c>
      <c r="ACU6" t="s">
        <v>5982</v>
      </c>
      <c r="ACV6">
        <v>-28.691839999999999</v>
      </c>
      <c r="ACW6" t="s">
        <v>5983</v>
      </c>
      <c r="ACX6">
        <v>-25.0444</v>
      </c>
      <c r="ACY6" t="s">
        <v>5984</v>
      </c>
      <c r="ACZ6">
        <v>-27.482800000000001</v>
      </c>
      <c r="ADA6" t="s">
        <v>5985</v>
      </c>
      <c r="ADB6">
        <v>-24.50592</v>
      </c>
      <c r="ADC6" t="s">
        <v>5986</v>
      </c>
      <c r="ADD6">
        <v>-27.137360000000001</v>
      </c>
      <c r="ADE6" t="s">
        <v>5987</v>
      </c>
      <c r="ADF6">
        <v>-24.444959999999998</v>
      </c>
      <c r="ADG6" t="s">
        <v>5988</v>
      </c>
      <c r="ADH6">
        <v>-27.401520000000001</v>
      </c>
      <c r="ADI6" t="s">
        <v>5989</v>
      </c>
      <c r="ADJ6">
        <v>-24.912320000000001</v>
      </c>
      <c r="ADK6" t="s">
        <v>5990</v>
      </c>
      <c r="ADL6">
        <v>-26.944320000000001</v>
      </c>
      <c r="ADM6" t="s">
        <v>5991</v>
      </c>
      <c r="ADN6">
        <v>-25.278079999999999</v>
      </c>
      <c r="ADO6" t="s">
        <v>5992</v>
      </c>
      <c r="ADP6">
        <v>-27.523440000000001</v>
      </c>
      <c r="ADQ6" t="s">
        <v>5993</v>
      </c>
      <c r="ADR6">
        <v>-25.26792</v>
      </c>
      <c r="ADS6" t="s">
        <v>5994</v>
      </c>
      <c r="ADT6">
        <v>-28.691839999999999</v>
      </c>
      <c r="ADU6" t="s">
        <v>5995</v>
      </c>
      <c r="ADV6">
        <v>-24.77008</v>
      </c>
      <c r="ADW6" t="s">
        <v>5996</v>
      </c>
      <c r="ADX6">
        <v>-27.025600000000001</v>
      </c>
      <c r="ADY6" t="s">
        <v>5997</v>
      </c>
      <c r="ADZ6">
        <v>-23.357839999999999</v>
      </c>
      <c r="AEA6" t="s">
        <v>5998</v>
      </c>
      <c r="AEB6">
        <v>-28.193999999999999</v>
      </c>
      <c r="AEC6" t="s">
        <v>5999</v>
      </c>
      <c r="AED6">
        <v>-22.067519999999998</v>
      </c>
      <c r="AEE6" t="s">
        <v>6000</v>
      </c>
      <c r="AEF6">
        <v>-26.029920000000001</v>
      </c>
      <c r="AEG6" t="s">
        <v>6001</v>
      </c>
      <c r="AEH6">
        <v>-20.584160000000001</v>
      </c>
      <c r="AEI6" t="s">
        <v>6002</v>
      </c>
      <c r="AEJ6">
        <v>-24.556719999999999</v>
      </c>
      <c r="AEK6" t="s">
        <v>6003</v>
      </c>
      <c r="AEL6">
        <v>-18.93824</v>
      </c>
      <c r="AEM6" t="s">
        <v>6004</v>
      </c>
      <c r="AEN6">
        <v>-22.839680000000001</v>
      </c>
      <c r="AEO6" t="s">
        <v>6005</v>
      </c>
      <c r="AEP6">
        <v>-17.79016</v>
      </c>
      <c r="AEQ6" t="s">
        <v>6006</v>
      </c>
      <c r="AER6">
        <v>-21.54936</v>
      </c>
      <c r="AES6" t="s">
        <v>6007</v>
      </c>
      <c r="AET6">
        <v>-17.343119999999999</v>
      </c>
      <c r="AEU6" t="s">
        <v>6008</v>
      </c>
      <c r="AEV6">
        <v>-22.077680000000001</v>
      </c>
      <c r="AEW6" t="s">
        <v>6009</v>
      </c>
      <c r="AEX6">
        <v>-16.936720000000001</v>
      </c>
      <c r="AEY6" t="s">
        <v>6010</v>
      </c>
      <c r="AEZ6">
        <v>-22.00656</v>
      </c>
      <c r="AFA6" t="s">
        <v>6011</v>
      </c>
      <c r="AFB6">
        <v>-17.59712</v>
      </c>
      <c r="AFC6" t="s">
        <v>6012</v>
      </c>
      <c r="AFD6">
        <v>-22.484079999999999</v>
      </c>
      <c r="AFE6" t="s">
        <v>6013</v>
      </c>
      <c r="AFF6">
        <v>-17.363440000000001</v>
      </c>
      <c r="AFG6" t="s">
        <v>6014</v>
      </c>
      <c r="AFH6">
        <v>-22.250399999999999</v>
      </c>
      <c r="AFI6" t="s">
        <v>6015</v>
      </c>
      <c r="AFJ6">
        <v>-17.546320000000001</v>
      </c>
      <c r="AFK6" t="s">
        <v>6016</v>
      </c>
      <c r="AFL6">
        <v>-21.24456</v>
      </c>
      <c r="AFM6" t="s">
        <v>6017</v>
      </c>
      <c r="AFN6">
        <v>-17.089120000000001</v>
      </c>
      <c r="AFO6" t="s">
        <v>6018</v>
      </c>
      <c r="AFP6">
        <v>-21.47824</v>
      </c>
      <c r="AFQ6" t="s">
        <v>6019</v>
      </c>
      <c r="AFR6">
        <v>-14.833600000000001</v>
      </c>
      <c r="AFS6" t="s">
        <v>6020</v>
      </c>
      <c r="AFT6">
        <v>-21.335999999999999</v>
      </c>
      <c r="AFU6" t="s">
        <v>6021</v>
      </c>
      <c r="AFV6">
        <v>-15.656560000000001</v>
      </c>
      <c r="AFW6" t="s">
        <v>6806</v>
      </c>
      <c r="AFX6">
        <v>-20.909279999999999</v>
      </c>
      <c r="AFY6" t="s">
        <v>6807</v>
      </c>
      <c r="AFZ6">
        <v>-15.26032</v>
      </c>
      <c r="AGA6" t="s">
        <v>6808</v>
      </c>
      <c r="AGB6">
        <v>-20.421600000000002</v>
      </c>
      <c r="AGC6" t="s">
        <v>6809</v>
      </c>
      <c r="AGD6">
        <v>-11.988799999999999</v>
      </c>
      <c r="AGE6" t="s">
        <v>6810</v>
      </c>
      <c r="AGF6">
        <v>-20.12696</v>
      </c>
      <c r="AGG6" t="s">
        <v>6811</v>
      </c>
      <c r="AGH6">
        <v>-12.852399999999999</v>
      </c>
      <c r="AGI6" t="s">
        <v>6812</v>
      </c>
      <c r="AGJ6">
        <v>-19.47672</v>
      </c>
      <c r="AGK6" t="s">
        <v>6813</v>
      </c>
      <c r="AGL6">
        <v>-10.820399999999999</v>
      </c>
      <c r="AGM6" t="s">
        <v>6814</v>
      </c>
      <c r="AGN6">
        <v>-19.141439999999999</v>
      </c>
      <c r="AGO6" t="s">
        <v>6815</v>
      </c>
      <c r="AGP6">
        <v>-12.435840000000001</v>
      </c>
      <c r="AGQ6" t="s">
        <v>6816</v>
      </c>
      <c r="AGR6">
        <v>-18.724879999999999</v>
      </c>
      <c r="AGS6" t="s">
        <v>6817</v>
      </c>
      <c r="AGT6">
        <v>-10.22096</v>
      </c>
      <c r="AGU6" t="s">
        <v>6818</v>
      </c>
      <c r="AGV6">
        <v>-17.150079999999999</v>
      </c>
      <c r="AGW6" t="s">
        <v>6819</v>
      </c>
      <c r="AGX6">
        <v>-14.41704</v>
      </c>
      <c r="AGY6" t="s">
        <v>6820</v>
      </c>
      <c r="AGZ6">
        <v>-17.383759999999999</v>
      </c>
      <c r="AHA6" t="s">
        <v>6821</v>
      </c>
      <c r="AHB6">
        <v>-13.83792</v>
      </c>
      <c r="AHC6" t="s">
        <v>6822</v>
      </c>
      <c r="AHD6">
        <v>-17.729199999999999</v>
      </c>
      <c r="AHE6" t="s">
        <v>6823</v>
      </c>
      <c r="AHF6">
        <v>-13.370559999999999</v>
      </c>
      <c r="AHG6" t="s">
        <v>6824</v>
      </c>
      <c r="AHH6">
        <v>-18.694400000000002</v>
      </c>
      <c r="AHI6" t="s">
        <v>6825</v>
      </c>
      <c r="AHJ6">
        <v>-13.42136</v>
      </c>
      <c r="AHK6" t="s">
        <v>6826</v>
      </c>
      <c r="AHL6">
        <v>-16.79448</v>
      </c>
      <c r="AHM6" t="s">
        <v>6827</v>
      </c>
      <c r="AHN6">
        <v>-13.97</v>
      </c>
      <c r="AHO6" t="s">
        <v>6828</v>
      </c>
      <c r="AHP6">
        <v>-18.968720000000001</v>
      </c>
      <c r="AHQ6" t="s">
        <v>6829</v>
      </c>
      <c r="AHR6">
        <v>-13.67536</v>
      </c>
      <c r="AHS6" t="s">
        <v>6830</v>
      </c>
      <c r="AHT6">
        <v>-18.887440000000002</v>
      </c>
      <c r="AHU6" t="s">
        <v>6831</v>
      </c>
      <c r="AHV6">
        <v>-14.142720000000001</v>
      </c>
      <c r="AHW6" t="s">
        <v>6832</v>
      </c>
      <c r="AHX6">
        <v>-17.48536</v>
      </c>
      <c r="AHY6" t="s">
        <v>6833</v>
      </c>
      <c r="AHZ6">
        <v>-10.708640000000001</v>
      </c>
      <c r="AIA6" t="s">
        <v>6834</v>
      </c>
      <c r="AIB6">
        <v>-17.495519999999999</v>
      </c>
      <c r="AIC6" t="s">
        <v>6835</v>
      </c>
      <c r="AID6">
        <v>-9.3167200000000001</v>
      </c>
      <c r="AIE6" t="s">
        <v>6836</v>
      </c>
      <c r="AIF6">
        <v>-16.784320000000001</v>
      </c>
      <c r="AIG6" t="s">
        <v>6837</v>
      </c>
      <c r="AIH6">
        <v>-9.4284800000000004</v>
      </c>
      <c r="AII6" t="s">
        <v>6838</v>
      </c>
      <c r="AIJ6">
        <v>-16.14424</v>
      </c>
      <c r="AIK6" t="s">
        <v>6839</v>
      </c>
      <c r="AIL6">
        <v>-10.688319999999999</v>
      </c>
      <c r="AIM6" t="s">
        <v>6840</v>
      </c>
      <c r="AIN6">
        <v>-15.89024</v>
      </c>
      <c r="AIO6" t="s">
        <v>6841</v>
      </c>
      <c r="AIP6">
        <v>-12.05992</v>
      </c>
      <c r="AIQ6" t="s">
        <v>6842</v>
      </c>
      <c r="AIR6">
        <v>-15.88008</v>
      </c>
      <c r="AIS6" t="s">
        <v>6843</v>
      </c>
      <c r="AIT6">
        <v>-12.009119999999999</v>
      </c>
      <c r="AIU6" t="s">
        <v>6844</v>
      </c>
      <c r="AIV6">
        <v>-17.454879999999999</v>
      </c>
      <c r="AIW6" t="s">
        <v>6845</v>
      </c>
      <c r="AIX6">
        <v>-13.350239999999999</v>
      </c>
      <c r="AIY6" t="s">
        <v>6846</v>
      </c>
      <c r="AIZ6">
        <v>-16.824960000000001</v>
      </c>
      <c r="AJA6" t="s">
        <v>6847</v>
      </c>
      <c r="AJB6">
        <v>-13.34008</v>
      </c>
      <c r="AJC6" t="s">
        <v>6848</v>
      </c>
      <c r="AJD6">
        <v>-17.09928</v>
      </c>
      <c r="AJE6" t="s">
        <v>6849</v>
      </c>
      <c r="AJF6">
        <v>-11.25728</v>
      </c>
      <c r="AJG6" t="s">
        <v>6850</v>
      </c>
      <c r="AJH6">
        <v>-16.824960000000001</v>
      </c>
      <c r="AJI6" t="s">
        <v>6851</v>
      </c>
      <c r="AJJ6">
        <v>-8.5953599999999994</v>
      </c>
      <c r="AJK6" t="s">
        <v>6852</v>
      </c>
      <c r="AJL6">
        <v>-16.652239999999999</v>
      </c>
      <c r="AJM6" t="s">
        <v>6853</v>
      </c>
      <c r="AJN6">
        <v>-13.583920000000001</v>
      </c>
      <c r="AJO6" t="s">
        <v>6854</v>
      </c>
      <c r="AJP6">
        <v>-15.24</v>
      </c>
      <c r="AJQ6" t="s">
        <v>6855</v>
      </c>
      <c r="AJR6">
        <v>-9.2151189999999996</v>
      </c>
      <c r="AJS6" t="s">
        <v>7533</v>
      </c>
      <c r="AJT6">
        <v>-14.6812</v>
      </c>
      <c r="AJU6" t="s">
        <v>7534</v>
      </c>
      <c r="AJV6">
        <v>-11.97864</v>
      </c>
      <c r="AJW6" t="s">
        <v>7535</v>
      </c>
      <c r="AJX6">
        <v>-15.209519999999999</v>
      </c>
      <c r="AJY6" t="s">
        <v>7536</v>
      </c>
      <c r="AJZ6">
        <v>-12.36472</v>
      </c>
      <c r="AKA6" t="s">
        <v>7537</v>
      </c>
      <c r="AKB6">
        <v>-15.849600000000001</v>
      </c>
      <c r="AKC6" t="s">
        <v>7538</v>
      </c>
      <c r="AKD6">
        <v>-13.370559999999999</v>
      </c>
      <c r="AKE6" t="s">
        <v>7539</v>
      </c>
      <c r="AKF6">
        <v>-16.174720000000001</v>
      </c>
      <c r="AKG6" t="s">
        <v>7540</v>
      </c>
      <c r="AKH6">
        <v>-12.852399999999999</v>
      </c>
      <c r="AKI6" t="s">
        <v>7541</v>
      </c>
      <c r="AKJ6">
        <v>-16.134080000000001</v>
      </c>
      <c r="AKK6" t="s">
        <v>7542</v>
      </c>
      <c r="AKL6">
        <v>-12.23264</v>
      </c>
      <c r="AKM6" t="s">
        <v>7543</v>
      </c>
      <c r="AKN6">
        <v>-16.438880000000001</v>
      </c>
      <c r="AKO6" t="s">
        <v>7544</v>
      </c>
      <c r="AKP6">
        <v>-8.2295999999999996</v>
      </c>
      <c r="AKQ6" t="s">
        <v>7545</v>
      </c>
      <c r="AKR6">
        <v>-16.052800000000001</v>
      </c>
      <c r="AKS6" t="s">
        <v>7546</v>
      </c>
      <c r="AKT6">
        <v>-10.48512</v>
      </c>
      <c r="AKU6" t="s">
        <v>7547</v>
      </c>
      <c r="AKV6">
        <v>-15.0876</v>
      </c>
      <c r="AKW6" t="s">
        <v>7548</v>
      </c>
      <c r="AKX6">
        <v>-6.9494400000000001</v>
      </c>
      <c r="AKY6" t="s">
        <v>7549</v>
      </c>
      <c r="AKZ6">
        <v>-15.097759999999999</v>
      </c>
      <c r="ALA6" t="s">
        <v>7550</v>
      </c>
      <c r="ALB6">
        <v>-10.993119999999999</v>
      </c>
      <c r="ALC6" t="s">
        <v>7551</v>
      </c>
      <c r="ALD6">
        <v>-14.925039999999999</v>
      </c>
      <c r="ALE6" t="s">
        <v>7552</v>
      </c>
      <c r="ALF6">
        <v>-8.9814399999999992</v>
      </c>
      <c r="ALG6" t="s">
        <v>7553</v>
      </c>
      <c r="ALH6">
        <v>-14.731999999999999</v>
      </c>
      <c r="ALI6" t="s">
        <v>7554</v>
      </c>
      <c r="ALJ6">
        <v>-12.73048</v>
      </c>
      <c r="ALK6" t="s">
        <v>7555</v>
      </c>
      <c r="ALL6">
        <v>-15.26032</v>
      </c>
      <c r="ALM6" t="s">
        <v>7556</v>
      </c>
      <c r="ALN6">
        <v>-11.96848</v>
      </c>
      <c r="ALO6" t="s">
        <v>7557</v>
      </c>
      <c r="ALP6">
        <v>-15.727679999999999</v>
      </c>
      <c r="ALQ6" t="s">
        <v>7558</v>
      </c>
      <c r="ALR6">
        <v>-11.75512</v>
      </c>
      <c r="ALS6" t="s">
        <v>7559</v>
      </c>
      <c r="ALT6">
        <v>-16.21536</v>
      </c>
      <c r="ALU6" t="s">
        <v>7560</v>
      </c>
      <c r="ALV6">
        <v>-11.97864</v>
      </c>
      <c r="ALW6" t="s">
        <v>7561</v>
      </c>
      <c r="ALX6">
        <v>-15.727679999999999</v>
      </c>
      <c r="ALY6" t="s">
        <v>7562</v>
      </c>
      <c r="ALZ6">
        <v>-8.8391999999999999</v>
      </c>
      <c r="AMA6" t="s">
        <v>7563</v>
      </c>
      <c r="AMB6">
        <v>-15.727679999999999</v>
      </c>
      <c r="AMC6" t="s">
        <v>7564</v>
      </c>
      <c r="AMD6">
        <v>-8.5039200000000008</v>
      </c>
      <c r="AME6" t="s">
        <v>7565</v>
      </c>
      <c r="AMF6">
        <v>-15.45336</v>
      </c>
      <c r="AMG6" t="s">
        <v>7566</v>
      </c>
      <c r="AMH6">
        <v>-11.724640000000001</v>
      </c>
      <c r="AMI6" t="s">
        <v>7567</v>
      </c>
      <c r="AMJ6">
        <v>-15.290800000000001</v>
      </c>
      <c r="AMK6" t="s">
        <v>7568</v>
      </c>
      <c r="AML6">
        <v>-9.4488000000000003</v>
      </c>
      <c r="AMM6" t="s">
        <v>7569</v>
      </c>
      <c r="AMN6">
        <v>-15.32128</v>
      </c>
      <c r="AMO6" t="s">
        <v>7570</v>
      </c>
      <c r="AMP6">
        <v>-12.334239999999999</v>
      </c>
      <c r="AMQ6" t="s">
        <v>7571</v>
      </c>
      <c r="AMR6">
        <v>-15.62608</v>
      </c>
      <c r="AMS6" t="s">
        <v>7572</v>
      </c>
      <c r="AMT6">
        <v>-11.08456</v>
      </c>
      <c r="AMU6" t="s">
        <v>7573</v>
      </c>
      <c r="AMV6">
        <v>-16.286480000000001</v>
      </c>
      <c r="AMW6" t="s">
        <v>7574</v>
      </c>
      <c r="AMX6">
        <v>-8.2600800000000003</v>
      </c>
      <c r="AMY6" t="s">
        <v>7575</v>
      </c>
      <c r="AMZ6">
        <v>-15.676880000000001</v>
      </c>
      <c r="ANA6" t="s">
        <v>7576</v>
      </c>
      <c r="ANB6">
        <v>-5.8115199999999998</v>
      </c>
      <c r="ANC6" t="s">
        <v>7577</v>
      </c>
      <c r="AND6">
        <v>-14.99616</v>
      </c>
      <c r="ANE6" t="s">
        <v>7578</v>
      </c>
      <c r="ANF6">
        <v>-6.4109600000000002</v>
      </c>
      <c r="ANG6" t="s">
        <v>7579</v>
      </c>
      <c r="ANH6">
        <v>-13.44168</v>
      </c>
      <c r="ANI6" t="s">
        <v>7580</v>
      </c>
      <c r="ANJ6">
        <v>-10.972799999999999</v>
      </c>
      <c r="ANK6" t="s">
        <v>8263</v>
      </c>
      <c r="ANL6">
        <v>-15.02664</v>
      </c>
      <c r="ANM6" t="s">
        <v>8264</v>
      </c>
      <c r="ANN6">
        <v>-7.2847189999999999</v>
      </c>
      <c r="ANO6" t="s">
        <v>8265</v>
      </c>
      <c r="ANP6">
        <v>-14.91488</v>
      </c>
      <c r="ANQ6" t="s">
        <v>8266</v>
      </c>
      <c r="ANR6">
        <v>-11.399520000000001</v>
      </c>
      <c r="ANS6" t="s">
        <v>8267</v>
      </c>
      <c r="ANT6">
        <v>-15.04696</v>
      </c>
      <c r="ANU6" t="s">
        <v>8268</v>
      </c>
      <c r="ANV6">
        <v>-11.50112</v>
      </c>
      <c r="ANW6" t="s">
        <v>8269</v>
      </c>
      <c r="ANX6">
        <v>-14.95552</v>
      </c>
      <c r="ANY6" t="s">
        <v>8270</v>
      </c>
      <c r="ANZ6">
        <v>-7.8638399999999997</v>
      </c>
      <c r="AOA6" t="s">
        <v>8271</v>
      </c>
      <c r="AOB6">
        <v>-15.077439999999999</v>
      </c>
      <c r="AOC6" t="s">
        <v>8272</v>
      </c>
      <c r="AOD6">
        <v>-7.3863200000000004</v>
      </c>
      <c r="AOE6" t="s">
        <v>8273</v>
      </c>
      <c r="AOF6">
        <v>-14.538959999999999</v>
      </c>
      <c r="AOG6" t="s">
        <v>8274</v>
      </c>
      <c r="AOH6">
        <v>-8.66648</v>
      </c>
      <c r="AOI6" t="s">
        <v>8275</v>
      </c>
      <c r="AOJ6">
        <v>-14.213839999999999</v>
      </c>
      <c r="AOK6" t="s">
        <v>8276</v>
      </c>
      <c r="AOL6">
        <v>-6.6446399999999999</v>
      </c>
      <c r="AOM6" t="s">
        <v>8277</v>
      </c>
      <c r="AON6">
        <v>-14.335760000000001</v>
      </c>
      <c r="AOO6" t="s">
        <v>8278</v>
      </c>
      <c r="AOP6">
        <v>-5.9842399999999998</v>
      </c>
      <c r="AOQ6" t="s">
        <v>8279</v>
      </c>
      <c r="AOR6">
        <v>-13.98016</v>
      </c>
      <c r="AOS6" t="s">
        <v>8280</v>
      </c>
      <c r="AOT6">
        <v>-6.9596</v>
      </c>
      <c r="AOU6" t="s">
        <v>8281</v>
      </c>
      <c r="AOV6">
        <v>-13.89888</v>
      </c>
      <c r="AOW6" t="s">
        <v>8282</v>
      </c>
      <c r="AOX6">
        <v>-6.8173599999999999</v>
      </c>
      <c r="AOY6" t="s">
        <v>8283</v>
      </c>
      <c r="AOZ6">
        <v>-13.817600000000001</v>
      </c>
      <c r="APA6" t="s">
        <v>8284</v>
      </c>
      <c r="APB6">
        <v>-5.3136799999999997</v>
      </c>
      <c r="APC6" t="s">
        <v>8285</v>
      </c>
      <c r="APD6">
        <v>-13.67536</v>
      </c>
      <c r="APE6" t="s">
        <v>8286</v>
      </c>
      <c r="APF6">
        <v>-10.769600000000001</v>
      </c>
      <c r="APG6" t="s">
        <v>8287</v>
      </c>
      <c r="APH6">
        <v>-14.041119999999999</v>
      </c>
      <c r="API6" t="s">
        <v>8288</v>
      </c>
      <c r="APJ6">
        <v>-5.4965599999999997</v>
      </c>
      <c r="APK6" t="s">
        <v>8289</v>
      </c>
      <c r="APL6">
        <v>-14.01064</v>
      </c>
      <c r="APM6" t="s">
        <v>8290</v>
      </c>
      <c r="APN6">
        <v>-5.5473600000000003</v>
      </c>
      <c r="APO6" t="s">
        <v>8291</v>
      </c>
      <c r="APP6">
        <v>-13.431520000000001</v>
      </c>
      <c r="APQ6" t="s">
        <v>8292</v>
      </c>
      <c r="APR6">
        <v>-5.6591199999999997</v>
      </c>
      <c r="APS6" t="s">
        <v>8293</v>
      </c>
      <c r="APT6">
        <v>-13.370559999999999</v>
      </c>
      <c r="APU6" t="s">
        <v>8294</v>
      </c>
      <c r="APV6">
        <v>-6.2687200000000001</v>
      </c>
      <c r="APW6" t="s">
        <v>8295</v>
      </c>
      <c r="APX6">
        <v>-12.51712</v>
      </c>
      <c r="APY6" t="s">
        <v>8296</v>
      </c>
      <c r="APZ6">
        <v>-5.6184799999999999</v>
      </c>
      <c r="AQA6" t="s">
        <v>8297</v>
      </c>
      <c r="AQB6">
        <v>-12.974320000000001</v>
      </c>
      <c r="AQC6" t="s">
        <v>8298</v>
      </c>
      <c r="AQD6">
        <v>-10.69848</v>
      </c>
      <c r="AQE6" t="s">
        <v>8299</v>
      </c>
      <c r="AQF6">
        <v>-13.025119999999999</v>
      </c>
      <c r="AQG6" t="s">
        <v>8300</v>
      </c>
      <c r="AQH6">
        <v>-9.5707199999999997</v>
      </c>
      <c r="AQI6" t="s">
        <v>8301</v>
      </c>
      <c r="AQJ6">
        <v>-14.224</v>
      </c>
      <c r="AQK6" t="s">
        <v>8302</v>
      </c>
      <c r="AQL6">
        <v>-8.7680799999999994</v>
      </c>
      <c r="AQM6" t="s">
        <v>8303</v>
      </c>
      <c r="AQN6">
        <v>-13.80744</v>
      </c>
      <c r="AQO6" t="s">
        <v>8304</v>
      </c>
      <c r="AQP6">
        <v>-7.2237600000000004</v>
      </c>
      <c r="AQQ6" t="s">
        <v>8305</v>
      </c>
      <c r="AQR6">
        <v>-13.644880000000001</v>
      </c>
      <c r="AQS6" t="s">
        <v>8306</v>
      </c>
      <c r="AQT6">
        <v>-5.6591199999999997</v>
      </c>
      <c r="AQU6" t="s">
        <v>8249</v>
      </c>
      <c r="AQV6">
        <v>-13.68552</v>
      </c>
      <c r="AQW6" t="s">
        <v>8307</v>
      </c>
      <c r="AQX6">
        <v>-5.0596800000000002</v>
      </c>
      <c r="AQY6" t="s">
        <v>8308</v>
      </c>
      <c r="AQZ6">
        <v>-13.522959999999999</v>
      </c>
      <c r="ARA6" t="s">
        <v>8309</v>
      </c>
      <c r="ARB6">
        <v>-9.7942400000000003</v>
      </c>
      <c r="ARC6" t="s">
        <v>8310</v>
      </c>
      <c r="ARD6">
        <v>-14.13256</v>
      </c>
      <c r="ARE6" t="s">
        <v>8311</v>
      </c>
      <c r="ARF6">
        <v>-3.3832800000000001</v>
      </c>
      <c r="ARG6" t="s">
        <v>8255</v>
      </c>
      <c r="ARH6">
        <v>-13.797280000000001</v>
      </c>
      <c r="ARI6" t="s">
        <v>8312</v>
      </c>
      <c r="ARJ6">
        <v>-4.1147999999999998</v>
      </c>
      <c r="ARK6" t="s">
        <v>8313</v>
      </c>
      <c r="ARL6">
        <v>-13.350239999999999</v>
      </c>
      <c r="ARM6" t="s">
        <v>8314</v>
      </c>
      <c r="ARN6">
        <v>-4.5720000000000001</v>
      </c>
      <c r="ARO6" t="s">
        <v>8315</v>
      </c>
      <c r="ARP6">
        <v>-12.9032</v>
      </c>
      <c r="ARQ6" t="s">
        <v>8316</v>
      </c>
      <c r="ARR6">
        <v>-4.4196</v>
      </c>
      <c r="ARS6" t="s">
        <v>8317</v>
      </c>
      <c r="ART6">
        <v>-12.679679999999999</v>
      </c>
      <c r="ARU6" t="s">
        <v>8318</v>
      </c>
      <c r="ARV6">
        <v>0</v>
      </c>
      <c r="ARW6" t="s">
        <v>8855</v>
      </c>
      <c r="ARX6">
        <v>0</v>
      </c>
      <c r="ARY6" t="s">
        <v>8855</v>
      </c>
      <c r="ARZ6">
        <v>1.2</v>
      </c>
      <c r="ASA6" t="s">
        <v>8963</v>
      </c>
      <c r="ASB6">
        <v>-0.1</v>
      </c>
      <c r="ASC6" t="s">
        <v>8964</v>
      </c>
      <c r="ASD6">
        <v>1.2</v>
      </c>
      <c r="ASE6" t="s">
        <v>8859</v>
      </c>
      <c r="ASF6">
        <v>1.2</v>
      </c>
      <c r="ASG6" t="s">
        <v>8859</v>
      </c>
      <c r="ASH6">
        <v>1198.3</v>
      </c>
      <c r="ASI6" t="s">
        <v>8965</v>
      </c>
      <c r="ASJ6">
        <v>1141.4000000000001</v>
      </c>
      <c r="ASK6" t="s">
        <v>8966</v>
      </c>
      <c r="ASL6">
        <v>1205.5999999999999</v>
      </c>
      <c r="ASM6" t="s">
        <v>8967</v>
      </c>
      <c r="ASN6">
        <v>1139.2</v>
      </c>
      <c r="ASO6" t="s">
        <v>8968</v>
      </c>
      <c r="ASP6">
        <v>1198.3</v>
      </c>
      <c r="ASQ6" t="s">
        <v>8969</v>
      </c>
      <c r="ASR6">
        <v>1169.5999999999999</v>
      </c>
      <c r="ASS6" t="s">
        <v>8970</v>
      </c>
      <c r="AST6">
        <v>1200.9000000000001</v>
      </c>
      <c r="ASU6" t="s">
        <v>8971</v>
      </c>
      <c r="ASV6">
        <v>1159.2</v>
      </c>
      <c r="ASW6" t="s">
        <v>8972</v>
      </c>
      <c r="ASX6">
        <v>1200.3</v>
      </c>
      <c r="ASY6" t="s">
        <v>8973</v>
      </c>
      <c r="ASZ6">
        <v>1144.5</v>
      </c>
      <c r="ATA6" t="s">
        <v>8974</v>
      </c>
      <c r="ATB6">
        <v>1203.8</v>
      </c>
      <c r="ATC6" t="s">
        <v>8975</v>
      </c>
      <c r="ATD6">
        <v>1180.5</v>
      </c>
      <c r="ATE6" t="s">
        <v>8976</v>
      </c>
      <c r="ATF6">
        <v>1204</v>
      </c>
      <c r="ATG6" t="s">
        <v>8977</v>
      </c>
      <c r="ATH6">
        <v>1114.4000000000001</v>
      </c>
      <c r="ATI6" t="s">
        <v>8978</v>
      </c>
      <c r="ATJ6">
        <v>1182.9000000000001</v>
      </c>
      <c r="ATK6" t="s">
        <v>8979</v>
      </c>
      <c r="ATL6">
        <v>1129</v>
      </c>
      <c r="ATM6" t="s">
        <v>8980</v>
      </c>
      <c r="ATN6">
        <v>1199.8</v>
      </c>
      <c r="ATO6" t="s">
        <v>8981</v>
      </c>
      <c r="ATP6">
        <v>1168.7</v>
      </c>
      <c r="ATQ6" t="s">
        <v>8982</v>
      </c>
      <c r="ATR6">
        <v>1203.9000000000001</v>
      </c>
      <c r="ATS6" t="s">
        <v>8983</v>
      </c>
      <c r="ATT6">
        <v>1164.8</v>
      </c>
      <c r="ATU6" t="s">
        <v>8984</v>
      </c>
      <c r="ATV6">
        <v>1178</v>
      </c>
      <c r="ATW6" t="s">
        <v>8985</v>
      </c>
      <c r="ATX6">
        <v>1154.4000000000001</v>
      </c>
      <c r="ATY6" t="s">
        <v>8986</v>
      </c>
      <c r="ATZ6">
        <v>1168</v>
      </c>
      <c r="AUA6" t="s">
        <v>9288</v>
      </c>
      <c r="AUB6">
        <v>1084.5</v>
      </c>
      <c r="AUC6" t="s">
        <v>9289</v>
      </c>
      <c r="AUD6">
        <v>1192</v>
      </c>
      <c r="AUE6" t="s">
        <v>9290</v>
      </c>
      <c r="AUF6">
        <v>1144.2</v>
      </c>
      <c r="AUG6" t="s">
        <v>9291</v>
      </c>
      <c r="AUH6">
        <v>1201</v>
      </c>
      <c r="AUI6" t="s">
        <v>9292</v>
      </c>
      <c r="AUJ6">
        <v>1164</v>
      </c>
      <c r="AUK6" t="s">
        <v>9293</v>
      </c>
      <c r="AUL6">
        <v>1208.0999999999999</v>
      </c>
      <c r="AUM6" t="s">
        <v>9294</v>
      </c>
      <c r="AUN6">
        <v>1169.5999999999999</v>
      </c>
      <c r="AUO6" t="s">
        <v>9295</v>
      </c>
      <c r="AUP6">
        <v>1199.4000000000001</v>
      </c>
      <c r="AUQ6" t="s">
        <v>9296</v>
      </c>
      <c r="AUR6">
        <v>1183.4000000000001</v>
      </c>
      <c r="AUS6" t="s">
        <v>9297</v>
      </c>
      <c r="AUT6">
        <v>1198.0999999999999</v>
      </c>
      <c r="AUU6" t="s">
        <v>9298</v>
      </c>
      <c r="AUV6">
        <v>1187.7</v>
      </c>
      <c r="AUW6" t="s">
        <v>9299</v>
      </c>
      <c r="AUX6">
        <v>1193.4000000000001</v>
      </c>
      <c r="AUY6" t="s">
        <v>9300</v>
      </c>
      <c r="AUZ6">
        <v>1181.8</v>
      </c>
      <c r="AVA6" t="s">
        <v>9301</v>
      </c>
      <c r="AVB6">
        <v>1200.5</v>
      </c>
      <c r="AVC6" t="s">
        <v>9302</v>
      </c>
      <c r="AVD6">
        <v>1180.9000000000001</v>
      </c>
      <c r="AVE6" t="s">
        <v>9303</v>
      </c>
      <c r="AVF6">
        <v>1197.2</v>
      </c>
      <c r="AVG6" t="s">
        <v>9304</v>
      </c>
      <c r="AVH6">
        <v>1183.2</v>
      </c>
      <c r="AVI6" t="s">
        <v>9305</v>
      </c>
      <c r="AVJ6">
        <v>1192.5</v>
      </c>
      <c r="AVK6" t="s">
        <v>9306</v>
      </c>
      <c r="AVL6">
        <v>1180.5</v>
      </c>
      <c r="AVM6" t="s">
        <v>9307</v>
      </c>
      <c r="AVN6">
        <v>1193.3</v>
      </c>
      <c r="AVO6" t="s">
        <v>9308</v>
      </c>
      <c r="AVP6">
        <v>1119.4000000000001</v>
      </c>
      <c r="AVQ6" t="s">
        <v>9309</v>
      </c>
      <c r="AVR6">
        <v>1191.4000000000001</v>
      </c>
      <c r="AVS6" t="s">
        <v>9310</v>
      </c>
      <c r="AVT6">
        <v>1177.5999999999999</v>
      </c>
      <c r="AVU6" t="s">
        <v>9311</v>
      </c>
      <c r="AVV6">
        <v>1191.0999999999999</v>
      </c>
      <c r="AVW6" t="s">
        <v>9312</v>
      </c>
      <c r="AVX6">
        <v>1128.9000000000001</v>
      </c>
      <c r="AVY6" t="s">
        <v>9313</v>
      </c>
      <c r="AVZ6">
        <v>1183.8</v>
      </c>
      <c r="AWA6" t="s">
        <v>9314</v>
      </c>
      <c r="AWB6">
        <v>1169.5999999999999</v>
      </c>
      <c r="AWC6" t="s">
        <v>9315</v>
      </c>
      <c r="AWD6">
        <v>1190.5</v>
      </c>
      <c r="AWE6" t="s">
        <v>9316</v>
      </c>
      <c r="AWF6">
        <v>1167.5</v>
      </c>
      <c r="AWG6" t="s">
        <v>9317</v>
      </c>
      <c r="AWH6">
        <v>1191.3</v>
      </c>
      <c r="AWI6" t="s">
        <v>9318</v>
      </c>
      <c r="AWJ6">
        <v>1163.8</v>
      </c>
      <c r="AWK6" t="s">
        <v>9319</v>
      </c>
      <c r="AWL6">
        <v>1183.2</v>
      </c>
      <c r="AWM6" t="s">
        <v>9320</v>
      </c>
      <c r="AWN6">
        <v>1107.4000000000001</v>
      </c>
      <c r="AWO6" t="s">
        <v>9321</v>
      </c>
      <c r="AWP6">
        <v>1187.2</v>
      </c>
      <c r="AWQ6" t="s">
        <v>9322</v>
      </c>
      <c r="AWR6">
        <v>1155.9000000000001</v>
      </c>
      <c r="AWS6" t="s">
        <v>9323</v>
      </c>
      <c r="AWT6">
        <v>1188.9000000000001</v>
      </c>
      <c r="AWU6" t="s">
        <v>9804</v>
      </c>
      <c r="AWV6">
        <v>1119</v>
      </c>
      <c r="AWW6" t="s">
        <v>9805</v>
      </c>
      <c r="AWX6">
        <v>1181.9000000000001</v>
      </c>
      <c r="AWY6" t="s">
        <v>9806</v>
      </c>
      <c r="AWZ6">
        <v>1127.0999999999999</v>
      </c>
      <c r="AXA6" t="s">
        <v>9807</v>
      </c>
      <c r="AXB6">
        <v>1181</v>
      </c>
      <c r="AXC6" t="s">
        <v>9808</v>
      </c>
      <c r="AXD6">
        <v>1108.8</v>
      </c>
      <c r="AXE6" t="s">
        <v>9809</v>
      </c>
      <c r="AXF6">
        <v>1189.2</v>
      </c>
      <c r="AXG6" t="s">
        <v>9810</v>
      </c>
      <c r="AXH6">
        <v>1163.2</v>
      </c>
      <c r="AXI6" t="s">
        <v>9811</v>
      </c>
      <c r="AXJ6">
        <v>1199.5999999999999</v>
      </c>
      <c r="AXK6" t="s">
        <v>9812</v>
      </c>
      <c r="AXL6">
        <v>1172.7</v>
      </c>
      <c r="AXM6" t="s">
        <v>9813</v>
      </c>
      <c r="AXN6">
        <v>1206.2</v>
      </c>
      <c r="AXO6" t="s">
        <v>9814</v>
      </c>
      <c r="AXP6">
        <v>1148.8</v>
      </c>
      <c r="AXQ6" t="s">
        <v>9815</v>
      </c>
      <c r="AXR6">
        <v>1202.5</v>
      </c>
      <c r="AXS6" t="s">
        <v>9816</v>
      </c>
      <c r="AXT6">
        <v>1186.5999999999999</v>
      </c>
      <c r="AXU6" t="s">
        <v>9817</v>
      </c>
      <c r="AXV6">
        <v>1210.5999999999999</v>
      </c>
      <c r="AXW6" t="s">
        <v>9818</v>
      </c>
      <c r="AXX6">
        <v>1164.7</v>
      </c>
      <c r="AXY6" t="s">
        <v>9819</v>
      </c>
      <c r="AXZ6">
        <v>1204.4000000000001</v>
      </c>
      <c r="AYA6" t="s">
        <v>9820</v>
      </c>
      <c r="AYB6">
        <v>1149.5</v>
      </c>
      <c r="AYC6" t="s">
        <v>9821</v>
      </c>
      <c r="AYD6">
        <v>1191.3</v>
      </c>
      <c r="AYE6" t="s">
        <v>9822</v>
      </c>
      <c r="AYF6">
        <v>1113.9000000000001</v>
      </c>
      <c r="AYG6" t="s">
        <v>9823</v>
      </c>
      <c r="AYH6">
        <v>1182.0999999999999</v>
      </c>
      <c r="AYI6" t="s">
        <v>9824</v>
      </c>
      <c r="AYJ6">
        <v>1142.0999999999999</v>
      </c>
      <c r="AYK6" t="s">
        <v>9825</v>
      </c>
      <c r="AYL6">
        <v>1181.4000000000001</v>
      </c>
      <c r="AYM6" t="s">
        <v>9826</v>
      </c>
      <c r="AYN6">
        <v>1170.5</v>
      </c>
      <c r="AYO6" t="s">
        <v>9827</v>
      </c>
      <c r="AYP6">
        <v>1184</v>
      </c>
      <c r="AYQ6" t="s">
        <v>9828</v>
      </c>
      <c r="AYR6">
        <v>1142</v>
      </c>
      <c r="AYS6" t="s">
        <v>9829</v>
      </c>
      <c r="AYT6">
        <v>1187.3</v>
      </c>
      <c r="AYU6" t="s">
        <v>9830</v>
      </c>
      <c r="AYV6">
        <v>1181.5</v>
      </c>
      <c r="AYW6" t="s">
        <v>9831</v>
      </c>
      <c r="AYX6">
        <v>1192</v>
      </c>
      <c r="AYY6" t="s">
        <v>9832</v>
      </c>
      <c r="AYZ6">
        <v>1177.8</v>
      </c>
      <c r="AZA6" t="s">
        <v>9833</v>
      </c>
      <c r="AZB6">
        <v>1190.8</v>
      </c>
      <c r="AZC6" t="s">
        <v>9834</v>
      </c>
      <c r="AZD6">
        <v>1140</v>
      </c>
      <c r="AZE6" t="s">
        <v>9835</v>
      </c>
      <c r="AZF6">
        <v>1189.9000000000001</v>
      </c>
      <c r="AZG6" t="s">
        <v>9836</v>
      </c>
      <c r="AZH6">
        <v>1126.8</v>
      </c>
      <c r="AZI6" t="s">
        <v>9837</v>
      </c>
      <c r="AZJ6">
        <v>1160.3</v>
      </c>
      <c r="AZK6" t="s">
        <v>9838</v>
      </c>
      <c r="AZL6">
        <v>1135.4000000000001</v>
      </c>
      <c r="AZM6" t="s">
        <v>9839</v>
      </c>
      <c r="AZN6">
        <v>1186</v>
      </c>
      <c r="AZO6" t="s">
        <v>9840</v>
      </c>
      <c r="AZP6">
        <v>1108.4000000000001</v>
      </c>
      <c r="AZQ6" t="s">
        <v>9841</v>
      </c>
      <c r="AZR6">
        <v>1184.5</v>
      </c>
      <c r="AZS6" t="s">
        <v>9842</v>
      </c>
      <c r="AZT6">
        <v>1090.9000000000001</v>
      </c>
      <c r="AZU6" t="s">
        <v>9843</v>
      </c>
      <c r="AZV6">
        <v>1179.5</v>
      </c>
      <c r="AZW6" t="s">
        <v>9844</v>
      </c>
      <c r="AZX6">
        <v>1117.4000000000001</v>
      </c>
      <c r="AZY6" t="s">
        <v>9845</v>
      </c>
      <c r="AZZ6">
        <v>1177.0999999999999</v>
      </c>
      <c r="BAA6" t="s">
        <v>9846</v>
      </c>
      <c r="BAB6">
        <v>1153.3</v>
      </c>
      <c r="BAC6" t="s">
        <v>9847</v>
      </c>
      <c r="BAD6">
        <v>1184.5</v>
      </c>
      <c r="BAE6" t="s">
        <v>9848</v>
      </c>
      <c r="BAF6">
        <v>1131.9000000000001</v>
      </c>
      <c r="BAG6" t="s">
        <v>9849</v>
      </c>
      <c r="BAH6">
        <v>1179.8</v>
      </c>
      <c r="BAI6" t="s">
        <v>9850</v>
      </c>
      <c r="BAJ6">
        <v>1085.3</v>
      </c>
      <c r="BAK6" t="s">
        <v>9851</v>
      </c>
      <c r="BAL6">
        <v>1180.0999999999999</v>
      </c>
      <c r="BAM6" t="s">
        <v>9852</v>
      </c>
      <c r="BAN6">
        <v>1076.8</v>
      </c>
      <c r="BAO6" t="s">
        <v>9853</v>
      </c>
      <c r="BAP6">
        <v>1167.3</v>
      </c>
      <c r="BAQ6" t="s">
        <v>9854</v>
      </c>
      <c r="BAR6">
        <v>1093.5</v>
      </c>
      <c r="BAS6" t="s">
        <v>9855</v>
      </c>
      <c r="BAT6">
        <v>1168.0999999999999</v>
      </c>
      <c r="BAU6" t="s">
        <v>9856</v>
      </c>
      <c r="BAV6">
        <v>1073.7</v>
      </c>
      <c r="BAW6" t="s">
        <v>9857</v>
      </c>
      <c r="BAX6">
        <v>1173.8</v>
      </c>
      <c r="BAY6" t="s">
        <v>9858</v>
      </c>
      <c r="BAZ6">
        <v>1113.5999999999999</v>
      </c>
      <c r="BBA6" t="s">
        <v>9859</v>
      </c>
      <c r="BBB6">
        <v>1152.7</v>
      </c>
      <c r="BBC6" t="s">
        <v>9860</v>
      </c>
      <c r="BBD6">
        <v>888.9</v>
      </c>
      <c r="BBE6" t="s">
        <v>9861</v>
      </c>
      <c r="BBF6">
        <v>1015.7</v>
      </c>
      <c r="BBG6" t="s">
        <v>9862</v>
      </c>
      <c r="BBH6">
        <v>850.4</v>
      </c>
      <c r="BBI6" t="s">
        <v>9863</v>
      </c>
      <c r="BBJ6">
        <v>979.9</v>
      </c>
      <c r="BBK6" t="s">
        <v>9864</v>
      </c>
      <c r="BBL6">
        <v>857.2</v>
      </c>
      <c r="BBM6" t="s">
        <v>9865</v>
      </c>
      <c r="BBN6">
        <v>1023.1</v>
      </c>
      <c r="BBO6" t="s">
        <v>10495</v>
      </c>
      <c r="BBP6">
        <v>945.7</v>
      </c>
      <c r="BBQ6" t="s">
        <v>10496</v>
      </c>
      <c r="BBR6">
        <v>1008.3</v>
      </c>
      <c r="BBS6" t="s">
        <v>10497</v>
      </c>
      <c r="BBT6">
        <v>951.4</v>
      </c>
      <c r="BBU6" t="s">
        <v>10498</v>
      </c>
      <c r="BBV6">
        <v>1004.1</v>
      </c>
      <c r="BBW6" t="s">
        <v>10499</v>
      </c>
      <c r="BBX6">
        <v>995.6</v>
      </c>
      <c r="BBY6" t="s">
        <v>10500</v>
      </c>
      <c r="BBZ6">
        <v>1010</v>
      </c>
      <c r="BCA6" t="s">
        <v>10501</v>
      </c>
      <c r="BCB6">
        <v>941.2</v>
      </c>
      <c r="BCC6" t="s">
        <v>10502</v>
      </c>
      <c r="BCD6">
        <v>974.4</v>
      </c>
      <c r="BCE6" t="s">
        <v>10503</v>
      </c>
      <c r="BCF6">
        <v>937</v>
      </c>
      <c r="BCG6" t="s">
        <v>10504</v>
      </c>
      <c r="BCH6">
        <v>990.3</v>
      </c>
      <c r="BCI6" t="s">
        <v>10505</v>
      </c>
      <c r="BCJ6">
        <v>971.7</v>
      </c>
      <c r="BCK6" t="s">
        <v>10506</v>
      </c>
      <c r="BCL6">
        <v>992.2</v>
      </c>
      <c r="BCM6" t="s">
        <v>10507</v>
      </c>
      <c r="BCN6">
        <v>936.9</v>
      </c>
      <c r="BCO6" t="s">
        <v>10508</v>
      </c>
      <c r="BCP6">
        <v>987.9</v>
      </c>
      <c r="BCQ6" t="s">
        <v>10509</v>
      </c>
      <c r="BCR6">
        <v>893.8</v>
      </c>
      <c r="BCS6" t="s">
        <v>10510</v>
      </c>
      <c r="BCT6">
        <v>970.1</v>
      </c>
      <c r="BCU6" t="s">
        <v>10511</v>
      </c>
      <c r="BCV6">
        <v>898.2</v>
      </c>
      <c r="BCW6" t="s">
        <v>10512</v>
      </c>
      <c r="BCX6">
        <v>981.8</v>
      </c>
      <c r="BCY6" t="s">
        <v>10513</v>
      </c>
      <c r="BCZ6">
        <v>952.6</v>
      </c>
      <c r="BDA6" t="s">
        <v>10514</v>
      </c>
      <c r="BDB6">
        <v>983.2</v>
      </c>
      <c r="BDC6" t="s">
        <v>10515</v>
      </c>
      <c r="BDD6">
        <v>967.3</v>
      </c>
      <c r="BDE6" t="s">
        <v>10516</v>
      </c>
      <c r="BDF6">
        <v>989.4</v>
      </c>
      <c r="BDG6" t="s">
        <v>10517</v>
      </c>
      <c r="BDH6">
        <v>954.4</v>
      </c>
      <c r="BDI6" t="s">
        <v>10518</v>
      </c>
      <c r="BDJ6">
        <v>993</v>
      </c>
      <c r="BDK6" t="s">
        <v>10519</v>
      </c>
      <c r="BDL6">
        <v>886.3</v>
      </c>
      <c r="BDM6" t="s">
        <v>10520</v>
      </c>
      <c r="BDN6">
        <v>993.6</v>
      </c>
      <c r="BDO6" t="s">
        <v>10521</v>
      </c>
      <c r="BDP6">
        <v>907.2</v>
      </c>
      <c r="BDQ6" t="s">
        <v>10522</v>
      </c>
      <c r="BDR6">
        <v>1003.1</v>
      </c>
      <c r="BDS6" t="s">
        <v>10523</v>
      </c>
      <c r="BDT6">
        <v>914.1</v>
      </c>
      <c r="BDU6" t="s">
        <v>10524</v>
      </c>
      <c r="BDV6">
        <v>996.7</v>
      </c>
      <c r="BDW6" t="s">
        <v>10525</v>
      </c>
      <c r="BDX6">
        <v>905.3</v>
      </c>
      <c r="BDY6" t="s">
        <v>10526</v>
      </c>
      <c r="BDZ6">
        <v>998.5</v>
      </c>
      <c r="BEA6" t="s">
        <v>10527</v>
      </c>
      <c r="BEB6">
        <v>952.5</v>
      </c>
      <c r="BEC6" t="s">
        <v>10528</v>
      </c>
      <c r="BED6">
        <v>1003.2</v>
      </c>
      <c r="BEE6" t="s">
        <v>10529</v>
      </c>
      <c r="BEF6">
        <v>888.7</v>
      </c>
      <c r="BEG6" t="s">
        <v>10530</v>
      </c>
      <c r="BEH6">
        <v>1007.2</v>
      </c>
      <c r="BEI6" t="s">
        <v>10531</v>
      </c>
      <c r="BEJ6">
        <v>878.3</v>
      </c>
      <c r="BEK6" t="s">
        <v>10532</v>
      </c>
      <c r="BEL6">
        <v>1005.1</v>
      </c>
      <c r="BEM6" t="s">
        <v>10533</v>
      </c>
      <c r="BEN6">
        <v>950.1</v>
      </c>
      <c r="BEO6" t="s">
        <v>10534</v>
      </c>
      <c r="BEP6">
        <v>1008.2</v>
      </c>
      <c r="BEQ6" t="s">
        <v>10535</v>
      </c>
      <c r="BER6">
        <v>850.9</v>
      </c>
      <c r="BES6" t="s">
        <v>10536</v>
      </c>
      <c r="BET6">
        <v>1005.5</v>
      </c>
      <c r="BEU6" t="s">
        <v>10537</v>
      </c>
      <c r="BEV6">
        <v>854.2</v>
      </c>
      <c r="BEW6" t="s">
        <v>10538</v>
      </c>
      <c r="BEX6">
        <v>975.2</v>
      </c>
      <c r="BEY6" t="s">
        <v>10539</v>
      </c>
      <c r="BEZ6">
        <v>862.9</v>
      </c>
      <c r="BFA6" t="s">
        <v>10540</v>
      </c>
      <c r="BFB6">
        <v>1016.2</v>
      </c>
      <c r="BFC6" t="s">
        <v>10541</v>
      </c>
      <c r="BFD6">
        <v>920.5</v>
      </c>
      <c r="BFE6" t="s">
        <v>10542</v>
      </c>
      <c r="BFF6">
        <v>1007.1</v>
      </c>
      <c r="BFG6" t="s">
        <v>10543</v>
      </c>
      <c r="BFH6">
        <v>968.5</v>
      </c>
      <c r="BFI6" t="s">
        <v>10544</v>
      </c>
      <c r="BFJ6">
        <v>1000.2</v>
      </c>
      <c r="BFK6" t="s">
        <v>10545</v>
      </c>
      <c r="BFL6">
        <v>969</v>
      </c>
      <c r="BFM6" t="s">
        <v>10546</v>
      </c>
      <c r="BFN6">
        <v>999.9</v>
      </c>
      <c r="BFO6" t="s">
        <v>10547</v>
      </c>
      <c r="BFP6">
        <v>947.2</v>
      </c>
      <c r="BFQ6" t="s">
        <v>10548</v>
      </c>
      <c r="BFR6">
        <v>1000</v>
      </c>
      <c r="BFS6" t="s">
        <v>10549</v>
      </c>
      <c r="BFT6">
        <v>930.1</v>
      </c>
      <c r="BFU6" t="s">
        <v>10550</v>
      </c>
      <c r="BFV6">
        <v>993.9</v>
      </c>
      <c r="BFW6" t="s">
        <v>11166</v>
      </c>
      <c r="BFX6">
        <v>954.8</v>
      </c>
      <c r="BFY6" t="s">
        <v>11167</v>
      </c>
      <c r="BFZ6">
        <v>991.4</v>
      </c>
      <c r="BGA6" t="s">
        <v>11168</v>
      </c>
      <c r="BGB6">
        <v>941.9</v>
      </c>
      <c r="BGC6" t="s">
        <v>11169</v>
      </c>
      <c r="BGD6">
        <v>999.8</v>
      </c>
      <c r="BGE6" t="s">
        <v>11170</v>
      </c>
      <c r="BGF6">
        <v>977.4</v>
      </c>
      <c r="BGG6" t="s">
        <v>11171</v>
      </c>
      <c r="BGH6">
        <v>991.1</v>
      </c>
      <c r="BGI6" t="s">
        <v>11172</v>
      </c>
      <c r="BGJ6">
        <v>976</v>
      </c>
      <c r="BGK6" t="s">
        <v>11173</v>
      </c>
      <c r="BGL6">
        <v>990.9</v>
      </c>
      <c r="BGM6" t="s">
        <v>11174</v>
      </c>
      <c r="BGN6">
        <v>948.8</v>
      </c>
      <c r="BGO6" t="s">
        <v>11175</v>
      </c>
      <c r="BGP6">
        <v>987.5</v>
      </c>
      <c r="BGQ6" t="s">
        <v>11176</v>
      </c>
      <c r="BGR6">
        <v>749.7</v>
      </c>
      <c r="BGS6" t="s">
        <v>11177</v>
      </c>
      <c r="BGT6">
        <v>797.7</v>
      </c>
      <c r="BGU6" t="s">
        <v>11178</v>
      </c>
      <c r="BGV6">
        <v>-6757.7</v>
      </c>
      <c r="BGW6" t="s">
        <v>11179</v>
      </c>
      <c r="BGX6">
        <v>1070.3</v>
      </c>
      <c r="BGY6" t="s">
        <v>11180</v>
      </c>
      <c r="BGZ6">
        <v>-8442.2000000000007</v>
      </c>
      <c r="BHA6" t="s">
        <v>11181</v>
      </c>
      <c r="BHB6">
        <v>856.7</v>
      </c>
      <c r="BHC6" t="s">
        <v>11182</v>
      </c>
      <c r="BHD6">
        <v>-3322</v>
      </c>
      <c r="BHE6" t="s">
        <v>11183</v>
      </c>
      <c r="BHF6">
        <v>933.4</v>
      </c>
      <c r="BHG6" t="s">
        <v>11184</v>
      </c>
      <c r="BHH6">
        <v>-7636.6</v>
      </c>
      <c r="BHI6" t="s">
        <v>11185</v>
      </c>
      <c r="BHJ6">
        <v>1001.9</v>
      </c>
      <c r="BHK6" t="s">
        <v>11186</v>
      </c>
      <c r="BHL6">
        <v>-7787.2</v>
      </c>
      <c r="BHM6" t="s">
        <v>11187</v>
      </c>
      <c r="BHN6">
        <v>1327.9</v>
      </c>
      <c r="BHO6" t="s">
        <v>11188</v>
      </c>
      <c r="BHP6">
        <v>-7761.9</v>
      </c>
      <c r="BHQ6" t="s">
        <v>11189</v>
      </c>
      <c r="BHR6">
        <v>1061.8</v>
      </c>
      <c r="BHS6" t="s">
        <v>11190</v>
      </c>
      <c r="BHT6">
        <v>-7779.8</v>
      </c>
      <c r="BHU6" t="s">
        <v>11191</v>
      </c>
      <c r="BHV6">
        <v>1365</v>
      </c>
      <c r="BHW6" t="s">
        <v>11192</v>
      </c>
      <c r="BHX6">
        <v>-7755</v>
      </c>
      <c r="BHY6" t="s">
        <v>11193</v>
      </c>
      <c r="BHZ6">
        <v>990.9</v>
      </c>
      <c r="BIA6" t="s">
        <v>11194</v>
      </c>
      <c r="BIB6">
        <v>-7756.2</v>
      </c>
      <c r="BIC6" t="s">
        <v>11195</v>
      </c>
      <c r="BID6">
        <v>1799.5</v>
      </c>
      <c r="BIE6" t="s">
        <v>11196</v>
      </c>
      <c r="BIF6">
        <v>-8417.5</v>
      </c>
      <c r="BIG6" t="s">
        <v>11197</v>
      </c>
      <c r="BIH6">
        <v>1594</v>
      </c>
      <c r="BII6" t="s">
        <v>11198</v>
      </c>
      <c r="BIJ6">
        <v>-8127.1</v>
      </c>
      <c r="BIK6" t="s">
        <v>11199</v>
      </c>
      <c r="BIL6">
        <v>1572.3</v>
      </c>
      <c r="BIM6" t="s">
        <v>11200</v>
      </c>
      <c r="BIN6">
        <v>-8149.8</v>
      </c>
      <c r="BIO6" t="s">
        <v>11201</v>
      </c>
      <c r="BIP6">
        <v>1296.8</v>
      </c>
      <c r="BIQ6" t="s">
        <v>11202</v>
      </c>
      <c r="BIR6">
        <v>-8068.6</v>
      </c>
      <c r="BIS6" t="s">
        <v>11203</v>
      </c>
      <c r="BIT6">
        <v>1472.7</v>
      </c>
      <c r="BIU6" t="s">
        <v>11204</v>
      </c>
      <c r="BIV6">
        <v>-7799.7</v>
      </c>
      <c r="BIW6" t="s">
        <v>11205</v>
      </c>
      <c r="BIX6">
        <v>1007.5</v>
      </c>
      <c r="BIY6" t="s">
        <v>11206</v>
      </c>
      <c r="BIZ6">
        <v>344.5</v>
      </c>
      <c r="BJA6" t="s">
        <v>11207</v>
      </c>
      <c r="BJB6">
        <v>1013.7</v>
      </c>
      <c r="BJC6" t="s">
        <v>11208</v>
      </c>
      <c r="BJD6">
        <v>974.4</v>
      </c>
      <c r="BJE6" t="s">
        <v>11209</v>
      </c>
      <c r="BJF6">
        <v>1036.9000000000001</v>
      </c>
      <c r="BJG6" t="s">
        <v>11210</v>
      </c>
      <c r="BJH6">
        <v>864.6</v>
      </c>
      <c r="BJI6" t="s">
        <v>11211</v>
      </c>
      <c r="BJJ6">
        <v>1026</v>
      </c>
      <c r="BJK6" t="s">
        <v>11212</v>
      </c>
      <c r="BJL6">
        <v>980.2</v>
      </c>
      <c r="BJM6" t="s">
        <v>11213</v>
      </c>
      <c r="BJN6">
        <v>1033.2</v>
      </c>
      <c r="BJO6" t="s">
        <v>11214</v>
      </c>
      <c r="BJP6">
        <v>952.1</v>
      </c>
      <c r="BJQ6" t="s">
        <v>11215</v>
      </c>
      <c r="BJR6">
        <v>1035.9000000000001</v>
      </c>
      <c r="BJS6" t="s">
        <v>11216</v>
      </c>
      <c r="BJT6">
        <v>942</v>
      </c>
      <c r="BJU6" t="s">
        <v>11217</v>
      </c>
      <c r="BJV6">
        <v>1008.8</v>
      </c>
      <c r="BJW6" t="s">
        <v>11218</v>
      </c>
      <c r="BJX6">
        <v>994.6</v>
      </c>
      <c r="BJY6" t="s">
        <v>11219</v>
      </c>
      <c r="BJZ6">
        <v>1022.4</v>
      </c>
      <c r="BKA6" t="s">
        <v>11220</v>
      </c>
      <c r="BKB6">
        <v>1001.7</v>
      </c>
      <c r="BKC6" t="s">
        <v>11221</v>
      </c>
      <c r="BKD6">
        <v>1027</v>
      </c>
      <c r="BKE6" t="s">
        <v>11222</v>
      </c>
      <c r="BKF6">
        <v>997.4</v>
      </c>
      <c r="BKG6" t="s">
        <v>11223</v>
      </c>
      <c r="BKH6">
        <v>1023.7</v>
      </c>
      <c r="BKI6" t="s">
        <v>11224</v>
      </c>
      <c r="BKJ6">
        <v>993.9</v>
      </c>
      <c r="BKK6" t="s">
        <v>11225</v>
      </c>
      <c r="BKL6">
        <v>1011.2</v>
      </c>
      <c r="BKM6" t="s">
        <v>11226</v>
      </c>
      <c r="BKN6">
        <v>943.8</v>
      </c>
      <c r="BKO6" t="s">
        <v>11227</v>
      </c>
      <c r="BKP6">
        <v>1006.1</v>
      </c>
      <c r="BKQ6" t="s">
        <v>11794</v>
      </c>
      <c r="BKR6">
        <v>977.6</v>
      </c>
      <c r="BKS6" t="s">
        <v>11795</v>
      </c>
      <c r="BKT6">
        <v>1006</v>
      </c>
      <c r="BKU6" t="s">
        <v>11796</v>
      </c>
      <c r="BKV6">
        <v>973</v>
      </c>
      <c r="BKW6" t="s">
        <v>11797</v>
      </c>
      <c r="BKX6">
        <v>1007.9</v>
      </c>
      <c r="BKY6" t="s">
        <v>11798</v>
      </c>
      <c r="BKZ6">
        <v>979.7</v>
      </c>
      <c r="BLA6" t="s">
        <v>11799</v>
      </c>
      <c r="BLB6">
        <v>1011.8</v>
      </c>
      <c r="BLC6" t="s">
        <v>11800</v>
      </c>
      <c r="BLD6">
        <v>989.9</v>
      </c>
      <c r="BLE6" t="s">
        <v>11801</v>
      </c>
      <c r="BLF6">
        <v>1002.2</v>
      </c>
      <c r="BLG6" t="s">
        <v>11802</v>
      </c>
      <c r="BLH6">
        <v>982.2</v>
      </c>
      <c r="BLI6" t="s">
        <v>11803</v>
      </c>
      <c r="BLJ6">
        <v>991.2</v>
      </c>
      <c r="BLK6" t="s">
        <v>11804</v>
      </c>
      <c r="BLL6">
        <v>984.2</v>
      </c>
      <c r="BLM6" t="s">
        <v>11805</v>
      </c>
      <c r="BLN6">
        <v>992.7</v>
      </c>
      <c r="BLO6" t="s">
        <v>11806</v>
      </c>
      <c r="BLP6">
        <v>982.2</v>
      </c>
      <c r="BLQ6" t="s">
        <v>11807</v>
      </c>
      <c r="BLR6">
        <v>998.6</v>
      </c>
      <c r="BLS6" t="s">
        <v>11808</v>
      </c>
      <c r="BLT6">
        <v>983.7</v>
      </c>
      <c r="BLU6" t="s">
        <v>11809</v>
      </c>
      <c r="BLV6">
        <v>1016</v>
      </c>
      <c r="BLW6" t="s">
        <v>11810</v>
      </c>
      <c r="BLX6">
        <v>989.5</v>
      </c>
      <c r="BLY6" t="s">
        <v>11811</v>
      </c>
      <c r="BLZ6">
        <v>1015.3</v>
      </c>
      <c r="BMA6" t="s">
        <v>11812</v>
      </c>
      <c r="BMB6">
        <v>990.8</v>
      </c>
      <c r="BMC6" t="s">
        <v>11813</v>
      </c>
      <c r="BMD6">
        <v>1004</v>
      </c>
      <c r="BME6" t="s">
        <v>11814</v>
      </c>
      <c r="BMF6">
        <v>966.5</v>
      </c>
      <c r="BMG6" t="s">
        <v>11815</v>
      </c>
      <c r="BMH6">
        <v>982.2</v>
      </c>
      <c r="BMI6" t="s">
        <v>11816</v>
      </c>
      <c r="BMJ6">
        <v>959.7</v>
      </c>
      <c r="BMK6" t="s">
        <v>11817</v>
      </c>
      <c r="BML6">
        <v>911.6</v>
      </c>
      <c r="BMM6" t="s">
        <v>12131</v>
      </c>
      <c r="BMN6">
        <v>895.3</v>
      </c>
      <c r="BMO6" t="s">
        <v>12132</v>
      </c>
      <c r="BMP6">
        <v>960</v>
      </c>
      <c r="BMQ6" t="s">
        <v>12133</v>
      </c>
      <c r="BMR6">
        <v>889.3</v>
      </c>
      <c r="BMS6" t="s">
        <v>12134</v>
      </c>
      <c r="BMT6">
        <v>961.9</v>
      </c>
      <c r="BMU6" t="s">
        <v>12135</v>
      </c>
      <c r="BMV6">
        <v>897.1</v>
      </c>
      <c r="BMW6" t="s">
        <v>12136</v>
      </c>
      <c r="BMX6">
        <v>925.2</v>
      </c>
      <c r="BMY6" t="s">
        <v>12137</v>
      </c>
      <c r="BMZ6">
        <v>903.4</v>
      </c>
      <c r="BNA6" t="s">
        <v>12138</v>
      </c>
      <c r="BNB6">
        <v>922.8</v>
      </c>
      <c r="BNC6" t="s">
        <v>12139</v>
      </c>
      <c r="BND6">
        <v>901</v>
      </c>
      <c r="BNE6" t="s">
        <v>12140</v>
      </c>
      <c r="BNF6">
        <v>905.9</v>
      </c>
      <c r="BNG6" t="s">
        <v>12141</v>
      </c>
      <c r="BNH6">
        <v>874.7</v>
      </c>
      <c r="BNI6" t="s">
        <v>12142</v>
      </c>
      <c r="BNJ6">
        <v>893</v>
      </c>
      <c r="BNK6" t="s">
        <v>12143</v>
      </c>
      <c r="BNL6">
        <v>868.2</v>
      </c>
      <c r="BNM6" t="s">
        <v>12144</v>
      </c>
      <c r="BNN6">
        <v>902.6</v>
      </c>
      <c r="BNO6" t="s">
        <v>12145</v>
      </c>
      <c r="BNP6">
        <v>874.5</v>
      </c>
      <c r="BNQ6" t="s">
        <v>12146</v>
      </c>
      <c r="BNR6">
        <v>896.5</v>
      </c>
      <c r="BNS6" t="s">
        <v>12147</v>
      </c>
      <c r="BNT6">
        <v>867.6</v>
      </c>
      <c r="BNU6" t="s">
        <v>12148</v>
      </c>
      <c r="BNV6">
        <v>876.7</v>
      </c>
      <c r="BNW6" t="s">
        <v>12149</v>
      </c>
      <c r="BNX6">
        <v>862.8</v>
      </c>
      <c r="BNY6" t="s">
        <v>12150</v>
      </c>
      <c r="BNZ6">
        <v>874.8</v>
      </c>
      <c r="BOA6" t="s">
        <v>12151</v>
      </c>
      <c r="BOB6">
        <v>860.9</v>
      </c>
      <c r="BOC6" t="s">
        <v>12152</v>
      </c>
      <c r="BOD6">
        <v>882.1</v>
      </c>
      <c r="BOE6" t="s">
        <v>12153</v>
      </c>
      <c r="BOF6">
        <v>854.9</v>
      </c>
      <c r="BOG6" t="s">
        <v>12154</v>
      </c>
      <c r="BOH6">
        <v>936.3</v>
      </c>
      <c r="BOI6" t="s">
        <v>12155</v>
      </c>
      <c r="BOJ6">
        <v>867.1</v>
      </c>
      <c r="BOK6" t="s">
        <v>12156</v>
      </c>
      <c r="BOL6">
        <v>894.2</v>
      </c>
      <c r="BOM6" t="s">
        <v>12157</v>
      </c>
      <c r="BON6">
        <v>874.5</v>
      </c>
      <c r="BOO6" t="s">
        <v>12158</v>
      </c>
      <c r="BOP6">
        <v>901.3</v>
      </c>
      <c r="BOQ6" t="s">
        <v>12159</v>
      </c>
      <c r="BOR6">
        <v>868.1</v>
      </c>
      <c r="BOS6" t="s">
        <v>12160</v>
      </c>
      <c r="BOT6">
        <v>907.7</v>
      </c>
      <c r="BOU6" t="s">
        <v>12161</v>
      </c>
      <c r="BOV6">
        <v>874.8</v>
      </c>
      <c r="BOW6" t="s">
        <v>12162</v>
      </c>
      <c r="BOX6">
        <v>957</v>
      </c>
      <c r="BOY6" t="s">
        <v>12163</v>
      </c>
      <c r="BOZ6">
        <v>877.6</v>
      </c>
      <c r="BPA6" t="s">
        <v>12164</v>
      </c>
      <c r="BPB6">
        <v>959.1</v>
      </c>
      <c r="BPC6" t="s">
        <v>12165</v>
      </c>
      <c r="BPD6">
        <v>851.6</v>
      </c>
      <c r="BPE6" t="s">
        <v>12166</v>
      </c>
      <c r="BPF6">
        <v>923.5</v>
      </c>
      <c r="BPG6" t="s">
        <v>12668</v>
      </c>
      <c r="BPH6">
        <v>874.7</v>
      </c>
      <c r="BPI6" t="s">
        <v>12669</v>
      </c>
      <c r="BPJ6">
        <v>937.8</v>
      </c>
      <c r="BPK6" t="s">
        <v>12670</v>
      </c>
      <c r="BPL6">
        <v>886.1</v>
      </c>
      <c r="BPM6" t="s">
        <v>12671</v>
      </c>
      <c r="BPN6">
        <v>950.6</v>
      </c>
      <c r="BPO6" t="s">
        <v>12672</v>
      </c>
      <c r="BPP6">
        <v>887</v>
      </c>
      <c r="BPQ6" t="s">
        <v>12673</v>
      </c>
      <c r="BPR6">
        <v>970.1</v>
      </c>
      <c r="BPS6" t="s">
        <v>12674</v>
      </c>
      <c r="BPT6">
        <v>890.5</v>
      </c>
      <c r="BPU6" t="s">
        <v>12675</v>
      </c>
      <c r="BPV6">
        <v>958.2</v>
      </c>
      <c r="BPW6" t="s">
        <v>12676</v>
      </c>
      <c r="BPX6">
        <v>886.5</v>
      </c>
      <c r="BPY6" t="s">
        <v>12677</v>
      </c>
      <c r="BPZ6">
        <v>970.4</v>
      </c>
      <c r="BQA6" t="s">
        <v>12678</v>
      </c>
      <c r="BQB6">
        <v>886.8</v>
      </c>
      <c r="BQC6" t="s">
        <v>12679</v>
      </c>
      <c r="BQD6">
        <v>956.1</v>
      </c>
      <c r="BQE6" t="s">
        <v>12680</v>
      </c>
      <c r="BQF6">
        <v>887</v>
      </c>
      <c r="BQG6" t="s">
        <v>12681</v>
      </c>
      <c r="BQH6">
        <v>953.7</v>
      </c>
      <c r="BQI6" t="s">
        <v>12682</v>
      </c>
      <c r="BQJ6">
        <v>890.4</v>
      </c>
      <c r="BQK6" t="s">
        <v>12683</v>
      </c>
      <c r="BQL6">
        <v>918.9</v>
      </c>
      <c r="BQM6" t="s">
        <v>12684</v>
      </c>
      <c r="BQN6">
        <v>889.4</v>
      </c>
      <c r="BQO6" t="s">
        <v>12685</v>
      </c>
      <c r="BQP6">
        <v>926</v>
      </c>
      <c r="BQQ6" t="s">
        <v>12686</v>
      </c>
      <c r="BQR6">
        <v>873</v>
      </c>
      <c r="BQS6" t="s">
        <v>12687</v>
      </c>
      <c r="BQT6">
        <v>910.8</v>
      </c>
      <c r="BQU6" t="s">
        <v>12688</v>
      </c>
      <c r="BQV6">
        <v>882.5</v>
      </c>
      <c r="BQW6" t="s">
        <v>12689</v>
      </c>
      <c r="BQX6">
        <v>903.4</v>
      </c>
      <c r="BQY6" t="s">
        <v>12690</v>
      </c>
      <c r="BQZ6">
        <v>864.5</v>
      </c>
      <c r="BRA6" t="s">
        <v>12691</v>
      </c>
      <c r="BRB6">
        <v>902.9</v>
      </c>
      <c r="BRC6" t="s">
        <v>12692</v>
      </c>
      <c r="BRD6">
        <v>853.8</v>
      </c>
      <c r="BRE6" t="s">
        <v>12693</v>
      </c>
      <c r="BRF6">
        <v>889.4</v>
      </c>
      <c r="BRG6" t="s">
        <v>12694</v>
      </c>
      <c r="BRH6">
        <v>856.3</v>
      </c>
      <c r="BRI6" t="s">
        <v>12695</v>
      </c>
      <c r="BRJ6">
        <v>874.5</v>
      </c>
      <c r="BRK6" t="s">
        <v>12696</v>
      </c>
      <c r="BRL6">
        <v>853.7</v>
      </c>
      <c r="BRM6" t="s">
        <v>12697</v>
      </c>
      <c r="BRN6">
        <v>883.1</v>
      </c>
      <c r="BRO6" t="s">
        <v>12698</v>
      </c>
      <c r="BRP6">
        <v>847.2</v>
      </c>
      <c r="BRQ6" t="s">
        <v>12699</v>
      </c>
      <c r="BRR6">
        <v>884.4</v>
      </c>
      <c r="BRS6" t="s">
        <v>12700</v>
      </c>
      <c r="BRT6">
        <v>842.3</v>
      </c>
      <c r="BRU6" t="s">
        <v>12701</v>
      </c>
      <c r="BRV6">
        <v>881</v>
      </c>
      <c r="BRW6" t="s">
        <v>12702</v>
      </c>
      <c r="BRX6">
        <v>840.5</v>
      </c>
      <c r="BRY6" t="s">
        <v>12703</v>
      </c>
      <c r="BRZ6">
        <v>896.6</v>
      </c>
      <c r="BSA6" t="s">
        <v>12704</v>
      </c>
      <c r="BSB6">
        <v>840</v>
      </c>
      <c r="BSC6" t="s">
        <v>12705</v>
      </c>
      <c r="BSD6">
        <v>889.2</v>
      </c>
      <c r="BSE6" t="s">
        <v>12706</v>
      </c>
      <c r="BSF6">
        <v>844.4</v>
      </c>
      <c r="BSG6" t="s">
        <v>12707</v>
      </c>
      <c r="BSH6">
        <v>868.1</v>
      </c>
      <c r="BSI6" t="s">
        <v>12708</v>
      </c>
      <c r="BSJ6">
        <v>837.8</v>
      </c>
      <c r="BSK6" t="s">
        <v>12709</v>
      </c>
      <c r="BSL6">
        <v>867</v>
      </c>
      <c r="BSM6" t="s">
        <v>12710</v>
      </c>
      <c r="BSN6">
        <v>843</v>
      </c>
      <c r="BSO6" t="s">
        <v>12711</v>
      </c>
      <c r="BSP6">
        <v>853.1</v>
      </c>
      <c r="BSQ6" t="s">
        <v>12712</v>
      </c>
      <c r="BSR6">
        <v>837.9</v>
      </c>
      <c r="BSS6" t="s">
        <v>12713</v>
      </c>
      <c r="BST6">
        <v>858.2</v>
      </c>
      <c r="BSU6" t="s">
        <v>12714</v>
      </c>
      <c r="BSV6">
        <v>832.3</v>
      </c>
      <c r="BSW6" t="s">
        <v>12715</v>
      </c>
      <c r="BSX6">
        <v>890.2</v>
      </c>
      <c r="BSY6" t="s">
        <v>12716</v>
      </c>
      <c r="BSZ6">
        <v>698.5</v>
      </c>
      <c r="BTA6" t="s">
        <v>12717</v>
      </c>
      <c r="BTB6">
        <v>893.9</v>
      </c>
      <c r="BTC6" t="s">
        <v>12718</v>
      </c>
      <c r="BTD6">
        <v>784.7</v>
      </c>
      <c r="BTE6" t="s">
        <v>12719</v>
      </c>
      <c r="BTF6">
        <v>855.2</v>
      </c>
      <c r="BTG6" t="s">
        <v>12720</v>
      </c>
      <c r="BTH6">
        <v>842</v>
      </c>
      <c r="BTI6" t="s">
        <v>12721</v>
      </c>
      <c r="BTJ6">
        <v>904.2</v>
      </c>
      <c r="BTK6" t="s">
        <v>12722</v>
      </c>
      <c r="BTL6">
        <v>793.8</v>
      </c>
      <c r="BTM6" t="s">
        <v>12723</v>
      </c>
      <c r="BTN6">
        <v>926.7</v>
      </c>
      <c r="BTO6" t="s">
        <v>12724</v>
      </c>
      <c r="BTP6">
        <v>839.7</v>
      </c>
      <c r="BTQ6" t="s">
        <v>12725</v>
      </c>
      <c r="BTR6">
        <v>881.7</v>
      </c>
      <c r="BTS6" t="s">
        <v>12726</v>
      </c>
      <c r="BTT6">
        <v>843.6</v>
      </c>
      <c r="BTU6" t="s">
        <v>12727</v>
      </c>
      <c r="BTV6">
        <v>873.6</v>
      </c>
      <c r="BTW6" t="s">
        <v>13395</v>
      </c>
      <c r="BTX6">
        <v>849.6</v>
      </c>
      <c r="BTY6" t="s">
        <v>13396</v>
      </c>
      <c r="BTZ6">
        <v>919</v>
      </c>
      <c r="BUA6" t="s">
        <v>13397</v>
      </c>
      <c r="BUB6">
        <v>810.5</v>
      </c>
      <c r="BUC6" t="s">
        <v>13398</v>
      </c>
      <c r="BUD6">
        <v>914.7</v>
      </c>
      <c r="BUE6" t="s">
        <v>13399</v>
      </c>
      <c r="BUF6">
        <v>844.7</v>
      </c>
      <c r="BUG6" t="s">
        <v>13400</v>
      </c>
      <c r="BUH6">
        <v>885.8</v>
      </c>
      <c r="BUI6" t="s">
        <v>13401</v>
      </c>
      <c r="BUJ6">
        <v>853.1</v>
      </c>
      <c r="BUK6" t="s">
        <v>13402</v>
      </c>
      <c r="BUL6">
        <v>889.8</v>
      </c>
      <c r="BUM6" t="s">
        <v>13403</v>
      </c>
      <c r="BUN6">
        <v>849.9</v>
      </c>
      <c r="BUO6" t="s">
        <v>13404</v>
      </c>
      <c r="BUP6">
        <v>914</v>
      </c>
      <c r="BUQ6" t="s">
        <v>13405</v>
      </c>
      <c r="BUR6">
        <v>846.2</v>
      </c>
      <c r="BUS6" t="s">
        <v>13406</v>
      </c>
      <c r="BUT6">
        <v>909.4</v>
      </c>
      <c r="BUU6" t="s">
        <v>13407</v>
      </c>
      <c r="BUV6">
        <v>841.7</v>
      </c>
      <c r="BUW6" t="s">
        <v>13408</v>
      </c>
      <c r="BUX6">
        <v>912.1</v>
      </c>
      <c r="BUY6" t="s">
        <v>13409</v>
      </c>
      <c r="BUZ6">
        <v>853</v>
      </c>
      <c r="BVA6" t="s">
        <v>13410</v>
      </c>
      <c r="BVB6">
        <v>867.7</v>
      </c>
      <c r="BVC6" t="s">
        <v>13411</v>
      </c>
      <c r="BVD6">
        <v>853.3</v>
      </c>
      <c r="BVE6" t="s">
        <v>13412</v>
      </c>
      <c r="BVF6">
        <v>890</v>
      </c>
      <c r="BVG6" t="s">
        <v>13351</v>
      </c>
      <c r="BVH6">
        <v>706</v>
      </c>
      <c r="BVI6" t="s">
        <v>13413</v>
      </c>
      <c r="BVJ6">
        <v>916.6</v>
      </c>
      <c r="BVK6" t="s">
        <v>13414</v>
      </c>
      <c r="BVL6">
        <v>830.3</v>
      </c>
      <c r="BVM6" t="s">
        <v>13415</v>
      </c>
      <c r="BVN6">
        <v>877.7</v>
      </c>
      <c r="BVO6" t="s">
        <v>13416</v>
      </c>
      <c r="BVP6">
        <v>-14.5</v>
      </c>
      <c r="BVQ6" t="s">
        <v>13417</v>
      </c>
      <c r="BVR6">
        <v>59.2</v>
      </c>
      <c r="BVS6" t="s">
        <v>13418</v>
      </c>
      <c r="BVT6">
        <v>-34</v>
      </c>
      <c r="BVU6" t="s">
        <v>13419</v>
      </c>
      <c r="BVV6">
        <v>64.8</v>
      </c>
      <c r="BVW6" t="s">
        <v>13420</v>
      </c>
      <c r="BVX6">
        <v>-17.399999999999999</v>
      </c>
      <c r="BVY6" t="s">
        <v>13421</v>
      </c>
      <c r="BVZ6">
        <v>57.2</v>
      </c>
      <c r="BWA6" t="s">
        <v>13422</v>
      </c>
      <c r="BWB6">
        <v>-35.299999999999997</v>
      </c>
      <c r="BWC6" t="s">
        <v>13423</v>
      </c>
      <c r="BWD6">
        <v>42.7</v>
      </c>
      <c r="BWE6" t="s">
        <v>13424</v>
      </c>
      <c r="BWF6">
        <v>-43.6</v>
      </c>
      <c r="BWG6" t="s">
        <v>13425</v>
      </c>
      <c r="BWH6">
        <v>27.6</v>
      </c>
      <c r="BWI6" t="s">
        <v>13426</v>
      </c>
      <c r="BWJ6">
        <v>-15</v>
      </c>
      <c r="BWK6" t="s">
        <v>13427</v>
      </c>
      <c r="BWL6">
        <v>28</v>
      </c>
      <c r="BWM6" t="s">
        <v>13428</v>
      </c>
      <c r="BWN6">
        <v>-39</v>
      </c>
      <c r="BWO6" t="s">
        <v>13429</v>
      </c>
      <c r="BWP6">
        <v>42.9</v>
      </c>
      <c r="BWQ6" t="s">
        <v>13430</v>
      </c>
      <c r="BWR6">
        <v>-46.5</v>
      </c>
      <c r="BWS6" t="s">
        <v>13431</v>
      </c>
      <c r="BWT6">
        <v>32.1</v>
      </c>
      <c r="BWU6" t="s">
        <v>13432</v>
      </c>
      <c r="BWV6">
        <v>-23.8</v>
      </c>
      <c r="BWW6" t="s">
        <v>13433</v>
      </c>
      <c r="BWX6">
        <v>21.5</v>
      </c>
      <c r="BWY6" t="s">
        <v>13434</v>
      </c>
      <c r="BWZ6">
        <v>-60.8</v>
      </c>
      <c r="BXA6" t="s">
        <v>13435</v>
      </c>
      <c r="BXB6">
        <v>23.7</v>
      </c>
      <c r="BXC6" t="s">
        <v>13436</v>
      </c>
      <c r="BXD6">
        <v>-56.9</v>
      </c>
      <c r="BXE6" t="s">
        <v>13437</v>
      </c>
      <c r="BXF6">
        <v>18.899999999999999</v>
      </c>
      <c r="BXG6" t="s">
        <v>13438</v>
      </c>
      <c r="BXH6">
        <v>-81.400000000000006</v>
      </c>
      <c r="BXI6" t="s">
        <v>13439</v>
      </c>
      <c r="BXJ6">
        <v>14.2</v>
      </c>
      <c r="BXK6" t="s">
        <v>13440</v>
      </c>
      <c r="BXL6">
        <v>-145.80000000000001</v>
      </c>
      <c r="BXM6" t="s">
        <v>13441</v>
      </c>
      <c r="BXN6">
        <v>-13.9</v>
      </c>
      <c r="BXO6" t="s">
        <v>13442</v>
      </c>
      <c r="BXP6">
        <v>-167.9</v>
      </c>
      <c r="BXQ6" t="s">
        <v>13443</v>
      </c>
      <c r="BXR6">
        <v>-59.9</v>
      </c>
      <c r="BXS6" t="s">
        <v>13444</v>
      </c>
      <c r="BXT6">
        <v>-3220.7</v>
      </c>
      <c r="BXU6" t="s">
        <v>13445</v>
      </c>
      <c r="BXV6">
        <v>-3214.4</v>
      </c>
      <c r="BXW6" t="s">
        <v>13446</v>
      </c>
      <c r="BXX6">
        <v>-4394.3</v>
      </c>
      <c r="BXY6" t="s">
        <v>13447</v>
      </c>
      <c r="BXZ6">
        <v>-4389</v>
      </c>
      <c r="BYA6" t="s">
        <v>13448</v>
      </c>
      <c r="BYB6">
        <v>-4530.7</v>
      </c>
      <c r="BYC6" t="s">
        <v>13449</v>
      </c>
      <c r="BYD6">
        <v>-4469.7</v>
      </c>
      <c r="BYE6" t="s">
        <v>13450</v>
      </c>
      <c r="BYF6">
        <v>-4661.8999999999996</v>
      </c>
      <c r="BYG6" t="s">
        <v>13451</v>
      </c>
      <c r="BYH6">
        <v>-4539.2</v>
      </c>
      <c r="BYI6" t="s">
        <v>13452</v>
      </c>
      <c r="BYJ6">
        <v>-4713.8</v>
      </c>
      <c r="BYK6" t="s">
        <v>13453</v>
      </c>
      <c r="BYL6">
        <v>-2563.5</v>
      </c>
      <c r="BYM6" t="s">
        <v>13454</v>
      </c>
      <c r="BYN6">
        <v>-7564.7</v>
      </c>
      <c r="BYO6" t="s">
        <v>13455</v>
      </c>
      <c r="BYP6">
        <v>-2515.6999999999998</v>
      </c>
      <c r="BYQ6" t="s">
        <v>14173</v>
      </c>
      <c r="BYR6">
        <v>-7576.8</v>
      </c>
      <c r="BYS6" t="s">
        <v>14174</v>
      </c>
      <c r="BYT6">
        <v>-5475.2</v>
      </c>
      <c r="BYU6" t="s">
        <v>14175</v>
      </c>
      <c r="BYV6">
        <v>-6207.7</v>
      </c>
      <c r="BYW6" t="s">
        <v>14176</v>
      </c>
      <c r="BYX6">
        <v>-3106.7</v>
      </c>
      <c r="BYY6" t="s">
        <v>14177</v>
      </c>
      <c r="BYZ6">
        <v>-7930.9</v>
      </c>
      <c r="BZA6" t="s">
        <v>14178</v>
      </c>
      <c r="BZB6">
        <v>-7926.7</v>
      </c>
      <c r="BZC6" t="s">
        <v>14179</v>
      </c>
      <c r="BZD6">
        <v>-8490.7999999999993</v>
      </c>
      <c r="BZE6" t="s">
        <v>14180</v>
      </c>
      <c r="CQP6">
        <v>-54</v>
      </c>
      <c r="CQQ6" t="s">
        <v>16818</v>
      </c>
      <c r="CQR6">
        <v>-73</v>
      </c>
      <c r="CQS6" t="s">
        <v>16819</v>
      </c>
      <c r="CQT6">
        <v>-70.7</v>
      </c>
      <c r="CQU6" t="s">
        <v>16820</v>
      </c>
      <c r="CQV6">
        <v>-93.5</v>
      </c>
      <c r="CQW6" t="s">
        <v>16821</v>
      </c>
      <c r="CQX6">
        <v>-88.2</v>
      </c>
      <c r="CQY6" t="s">
        <v>16822</v>
      </c>
      <c r="CQZ6">
        <v>-98.9</v>
      </c>
      <c r="CRA6" t="s">
        <v>16823</v>
      </c>
      <c r="CRB6">
        <v>-89.7</v>
      </c>
      <c r="CRC6" t="s">
        <v>16824</v>
      </c>
      <c r="CRD6">
        <v>-96.6</v>
      </c>
      <c r="CRE6" t="s">
        <v>16825</v>
      </c>
      <c r="CRF6">
        <v>-94.5</v>
      </c>
      <c r="CRG6" t="s">
        <v>16826</v>
      </c>
      <c r="CRH6">
        <v>-103.2</v>
      </c>
      <c r="CRI6" t="s">
        <v>16827</v>
      </c>
      <c r="CRJ6">
        <v>-101.4</v>
      </c>
      <c r="CRK6" t="s">
        <v>17714</v>
      </c>
      <c r="CRL6">
        <v>-126</v>
      </c>
      <c r="CRM6" t="s">
        <v>17715</v>
      </c>
      <c r="CRN6">
        <v>-115.9</v>
      </c>
      <c r="CRO6" t="s">
        <v>17716</v>
      </c>
      <c r="CRP6">
        <v>-137.1</v>
      </c>
      <c r="CRQ6" t="s">
        <v>17717</v>
      </c>
      <c r="CRR6">
        <v>-100.6</v>
      </c>
      <c r="CRS6" t="s">
        <v>17718</v>
      </c>
      <c r="CRT6">
        <v>-127.9</v>
      </c>
      <c r="CRU6" t="s">
        <v>17719</v>
      </c>
      <c r="CRV6">
        <v>-102</v>
      </c>
      <c r="CRW6" t="s">
        <v>17720</v>
      </c>
      <c r="CRX6">
        <v>-125.7</v>
      </c>
      <c r="CRY6" t="s">
        <v>17721</v>
      </c>
      <c r="CRZ6">
        <v>-111.1</v>
      </c>
      <c r="CSA6" t="s">
        <v>17722</v>
      </c>
      <c r="CSB6">
        <v>-131.19999999999999</v>
      </c>
      <c r="CSC6" t="s">
        <v>17723</v>
      </c>
      <c r="CSD6">
        <v>-125.3</v>
      </c>
      <c r="CSE6" t="s">
        <v>17724</v>
      </c>
      <c r="CSF6">
        <v>-147.30000000000001</v>
      </c>
      <c r="CSG6" t="s">
        <v>17725</v>
      </c>
      <c r="CSH6">
        <v>-116.7</v>
      </c>
      <c r="CSI6" t="s">
        <v>17726</v>
      </c>
      <c r="CSJ6">
        <v>-143.19999999999999</v>
      </c>
      <c r="CSK6" t="s">
        <v>17727</v>
      </c>
      <c r="CSL6">
        <v>-117.6</v>
      </c>
      <c r="CSM6" t="s">
        <v>17728</v>
      </c>
      <c r="CSN6">
        <v>-134.6</v>
      </c>
      <c r="CSO6" t="s">
        <v>17729</v>
      </c>
      <c r="CSP6">
        <v>-132.4</v>
      </c>
      <c r="CSQ6" t="s">
        <v>17730</v>
      </c>
      <c r="CSR6">
        <v>-192.7</v>
      </c>
      <c r="CSS6" t="s">
        <v>17731</v>
      </c>
      <c r="CST6">
        <v>-179.9</v>
      </c>
      <c r="CSU6" t="s">
        <v>17732</v>
      </c>
      <c r="CSV6">
        <v>-206.7</v>
      </c>
      <c r="CSW6" t="s">
        <v>17733</v>
      </c>
      <c r="CSX6">
        <v>-179.1</v>
      </c>
      <c r="CSY6" t="s">
        <v>17734</v>
      </c>
      <c r="CSZ6">
        <v>-209.1</v>
      </c>
      <c r="CTA6" t="s">
        <v>17735</v>
      </c>
      <c r="CTB6">
        <v>-168.7</v>
      </c>
      <c r="CTC6" t="s">
        <v>17736</v>
      </c>
      <c r="CTD6">
        <v>-186.2</v>
      </c>
      <c r="CTE6" t="s">
        <v>17737</v>
      </c>
      <c r="CTF6">
        <v>-168.2</v>
      </c>
      <c r="CTG6" t="s">
        <v>17738</v>
      </c>
      <c r="CTH6">
        <v>-178.8</v>
      </c>
      <c r="CTI6" t="s">
        <v>17739</v>
      </c>
      <c r="CTJ6">
        <v>-167.9</v>
      </c>
      <c r="CTK6" t="s">
        <v>17740</v>
      </c>
      <c r="CTL6">
        <v>-199.3</v>
      </c>
      <c r="CTM6" t="s">
        <v>17741</v>
      </c>
      <c r="CTN6">
        <v>-176.9</v>
      </c>
      <c r="CTO6" t="s">
        <v>17742</v>
      </c>
      <c r="CTP6">
        <v>-201.5</v>
      </c>
      <c r="CTQ6" t="s">
        <v>17743</v>
      </c>
      <c r="CTR6">
        <v>-156.80000000000001</v>
      </c>
      <c r="CTS6" t="s">
        <v>17744</v>
      </c>
      <c r="CTT6">
        <v>-178.5</v>
      </c>
      <c r="CTU6" t="s">
        <v>17745</v>
      </c>
      <c r="CTV6">
        <v>-159.19999999999999</v>
      </c>
      <c r="CTW6" t="s">
        <v>17746</v>
      </c>
      <c r="CTX6">
        <v>-202.5</v>
      </c>
      <c r="CTY6" t="s">
        <v>17747</v>
      </c>
      <c r="CTZ6">
        <v>-181.1</v>
      </c>
      <c r="CUA6" t="s">
        <v>17748</v>
      </c>
      <c r="CUB6">
        <v>-208.9</v>
      </c>
      <c r="CUC6" t="s">
        <v>17749</v>
      </c>
      <c r="CUD6">
        <v>-153.6</v>
      </c>
      <c r="CUE6" t="s">
        <v>17750</v>
      </c>
      <c r="CUF6">
        <v>-184.4</v>
      </c>
      <c r="CUG6" t="s">
        <v>17751</v>
      </c>
      <c r="CUH6">
        <v>-143</v>
      </c>
      <c r="CUI6" t="s">
        <v>17752</v>
      </c>
      <c r="CUJ6">
        <v>-174</v>
      </c>
      <c r="CUK6" t="s">
        <v>17753</v>
      </c>
      <c r="CUL6">
        <v>-138.1</v>
      </c>
      <c r="CUM6" t="s">
        <v>17754</v>
      </c>
      <c r="CUN6">
        <v>-177.5</v>
      </c>
      <c r="CUO6" t="s">
        <v>17755</v>
      </c>
      <c r="CUP6">
        <v>-139.9</v>
      </c>
      <c r="CUQ6" t="s">
        <v>17756</v>
      </c>
      <c r="CUR6">
        <v>-165.2</v>
      </c>
      <c r="CUS6" t="s">
        <v>17757</v>
      </c>
      <c r="CUT6">
        <v>-152.4</v>
      </c>
      <c r="CUU6" t="s">
        <v>17758</v>
      </c>
      <c r="CUV6">
        <v>-172</v>
      </c>
      <c r="CUW6" t="s">
        <v>17759</v>
      </c>
      <c r="CUX6">
        <v>-152.4</v>
      </c>
      <c r="CUY6" t="s">
        <v>17760</v>
      </c>
      <c r="CUZ6">
        <v>-163.1</v>
      </c>
      <c r="CVA6" t="s">
        <v>17761</v>
      </c>
      <c r="CVB6">
        <v>-157.4</v>
      </c>
      <c r="CVC6" t="s">
        <v>17762</v>
      </c>
      <c r="CVD6">
        <v>-165.3</v>
      </c>
      <c r="CVE6" t="s">
        <v>17763</v>
      </c>
      <c r="CVF6">
        <v>-159.80000000000001</v>
      </c>
      <c r="CVG6" t="s">
        <v>17764</v>
      </c>
      <c r="CVH6">
        <v>-180.4</v>
      </c>
      <c r="CVI6" t="s">
        <v>17765</v>
      </c>
      <c r="CVJ6">
        <v>-171.5</v>
      </c>
      <c r="CVK6" t="s">
        <v>17766</v>
      </c>
      <c r="CVL6">
        <v>-185.8</v>
      </c>
      <c r="CVM6" t="s">
        <v>17767</v>
      </c>
      <c r="CVN6">
        <v>-160.4</v>
      </c>
      <c r="CVO6" t="s">
        <v>17768</v>
      </c>
      <c r="CVP6">
        <v>-185.6</v>
      </c>
      <c r="CVQ6" t="s">
        <v>17769</v>
      </c>
      <c r="CVR6">
        <v>-148.6</v>
      </c>
      <c r="CVS6" t="s">
        <v>17770</v>
      </c>
      <c r="CVT6">
        <v>-178.1</v>
      </c>
      <c r="CVU6" t="s">
        <v>17771</v>
      </c>
      <c r="CVV6">
        <v>-162.80000000000001</v>
      </c>
      <c r="CVW6" t="s">
        <v>17772</v>
      </c>
      <c r="CVX6">
        <v>-200</v>
      </c>
      <c r="CVY6" t="s">
        <v>17773</v>
      </c>
      <c r="CVZ6">
        <v>-186.5</v>
      </c>
      <c r="CWA6" t="s">
        <v>17774</v>
      </c>
      <c r="CWB6">
        <v>-213.3</v>
      </c>
      <c r="CWC6" t="s">
        <v>17775</v>
      </c>
      <c r="CWD6">
        <v>-176.3</v>
      </c>
      <c r="CWE6" t="s">
        <v>18580</v>
      </c>
      <c r="CWF6">
        <v>-213.1</v>
      </c>
      <c r="CWG6" t="s">
        <v>18581</v>
      </c>
      <c r="CWH6">
        <v>-173.6</v>
      </c>
      <c r="CWI6" t="s">
        <v>18582</v>
      </c>
      <c r="CWJ6">
        <v>-184.7</v>
      </c>
      <c r="CWK6" t="s">
        <v>18583</v>
      </c>
      <c r="CWL6">
        <v>-177.6</v>
      </c>
      <c r="CWM6" t="s">
        <v>18584</v>
      </c>
      <c r="CWN6">
        <v>-199</v>
      </c>
      <c r="CWO6" t="s">
        <v>18585</v>
      </c>
      <c r="CWP6">
        <v>-180.9</v>
      </c>
      <c r="CWQ6" t="s">
        <v>18586</v>
      </c>
      <c r="CWR6">
        <v>-199.4</v>
      </c>
      <c r="CWS6" t="s">
        <v>18587</v>
      </c>
      <c r="CWT6">
        <v>-174.1</v>
      </c>
      <c r="CWU6" t="s">
        <v>18588</v>
      </c>
      <c r="CWV6">
        <v>-198.2</v>
      </c>
      <c r="CWW6" t="s">
        <v>18589</v>
      </c>
      <c r="CWX6">
        <v>-177.2</v>
      </c>
      <c r="CWY6" t="s">
        <v>18590</v>
      </c>
      <c r="CWZ6">
        <v>-201.5</v>
      </c>
      <c r="CXA6" t="s">
        <v>18591</v>
      </c>
      <c r="CXB6">
        <v>-185.7</v>
      </c>
      <c r="CXC6" t="s">
        <v>18592</v>
      </c>
      <c r="CXD6">
        <v>-235.5</v>
      </c>
      <c r="CXE6" t="s">
        <v>18593</v>
      </c>
      <c r="CXF6">
        <v>-217.9</v>
      </c>
      <c r="CXG6" t="s">
        <v>18594</v>
      </c>
      <c r="CXH6">
        <v>-246</v>
      </c>
      <c r="CXI6" t="s">
        <v>18595</v>
      </c>
      <c r="CXJ6">
        <v>-182.1</v>
      </c>
      <c r="CXK6" t="s">
        <v>18596</v>
      </c>
      <c r="CXL6">
        <v>-219.6</v>
      </c>
      <c r="CXM6" t="s">
        <v>18597</v>
      </c>
      <c r="CXN6">
        <v>-198.9</v>
      </c>
      <c r="CXO6" t="s">
        <v>18598</v>
      </c>
      <c r="CXP6">
        <v>-235.6</v>
      </c>
      <c r="CXQ6" t="s">
        <v>18599</v>
      </c>
      <c r="CXR6">
        <v>-216.1</v>
      </c>
      <c r="CXS6" t="s">
        <v>18600</v>
      </c>
      <c r="CXT6">
        <v>-250.8</v>
      </c>
      <c r="CXU6" t="s">
        <v>18601</v>
      </c>
      <c r="CXV6">
        <v>-211.6</v>
      </c>
      <c r="CXW6" t="s">
        <v>18602</v>
      </c>
      <c r="CXX6">
        <v>-234.4</v>
      </c>
      <c r="CXY6" t="s">
        <v>18603</v>
      </c>
      <c r="CXZ6">
        <v>-196.7</v>
      </c>
      <c r="CYA6" t="s">
        <v>18604</v>
      </c>
      <c r="CYB6">
        <v>-248.4</v>
      </c>
      <c r="CYC6" t="s">
        <v>18605</v>
      </c>
      <c r="CYD6">
        <v>-189.7</v>
      </c>
      <c r="CYE6" t="s">
        <v>18606</v>
      </c>
      <c r="CYF6">
        <v>-219.9</v>
      </c>
      <c r="CYG6" t="s">
        <v>18607</v>
      </c>
      <c r="CYH6">
        <v>-208.5</v>
      </c>
      <c r="CYI6" t="s">
        <v>18608</v>
      </c>
      <c r="CYJ6">
        <v>-255.1</v>
      </c>
      <c r="CYK6" t="s">
        <v>18609</v>
      </c>
      <c r="CYL6">
        <v>-234.7</v>
      </c>
      <c r="CYM6" t="s">
        <v>18610</v>
      </c>
      <c r="CYN6">
        <v>-268.8</v>
      </c>
      <c r="CYO6" t="s">
        <v>18611</v>
      </c>
      <c r="CYP6">
        <v>-207.9</v>
      </c>
      <c r="CYQ6" t="s">
        <v>18612</v>
      </c>
      <c r="CYR6">
        <v>-252.6</v>
      </c>
      <c r="CYS6" t="s">
        <v>18613</v>
      </c>
      <c r="CYT6">
        <v>-206.2</v>
      </c>
      <c r="CYU6" t="s">
        <v>18614</v>
      </c>
      <c r="CYV6">
        <v>-247.6</v>
      </c>
      <c r="CYW6" t="s">
        <v>18615</v>
      </c>
      <c r="CYX6">
        <v>-245</v>
      </c>
      <c r="CYY6" t="s">
        <v>18616</v>
      </c>
      <c r="CYZ6">
        <v>-247.3</v>
      </c>
      <c r="CZA6" t="s">
        <v>18617</v>
      </c>
      <c r="CZB6">
        <v>-226.1</v>
      </c>
      <c r="CZC6" t="s">
        <v>19220</v>
      </c>
      <c r="CZD6">
        <v>-249.2</v>
      </c>
      <c r="CZE6" t="s">
        <v>19221</v>
      </c>
      <c r="CZF6">
        <v>-213.3</v>
      </c>
      <c r="CZG6" t="s">
        <v>19222</v>
      </c>
      <c r="CZH6">
        <v>-257.8</v>
      </c>
      <c r="CZI6" t="s">
        <v>19223</v>
      </c>
      <c r="CZJ6">
        <v>-213.4</v>
      </c>
      <c r="CZK6" t="s">
        <v>19224</v>
      </c>
      <c r="CZL6">
        <v>-251.8</v>
      </c>
      <c r="CZM6" t="s">
        <v>19225</v>
      </c>
      <c r="CZN6">
        <v>-217.3</v>
      </c>
      <c r="CZO6" t="s">
        <v>19226</v>
      </c>
      <c r="CZP6">
        <v>-244.4</v>
      </c>
      <c r="CZQ6" t="s">
        <v>19227</v>
      </c>
      <c r="CZR6">
        <v>-230.5</v>
      </c>
      <c r="CZS6" t="s">
        <v>19228</v>
      </c>
      <c r="CZT6">
        <v>-273.8</v>
      </c>
      <c r="CZU6" t="s">
        <v>19229</v>
      </c>
      <c r="CZV6">
        <v>-218.2</v>
      </c>
      <c r="CZW6" t="s">
        <v>19230</v>
      </c>
      <c r="CZX6">
        <v>-251</v>
      </c>
      <c r="CZY6" t="s">
        <v>19231</v>
      </c>
      <c r="CZZ6">
        <v>-218.6</v>
      </c>
      <c r="DAA6" t="s">
        <v>19232</v>
      </c>
      <c r="DAB6">
        <v>-259</v>
      </c>
      <c r="DAC6" t="s">
        <v>19233</v>
      </c>
      <c r="DAD6">
        <v>-216.6</v>
      </c>
      <c r="DAE6" t="s">
        <v>19234</v>
      </c>
      <c r="DAF6">
        <v>-238</v>
      </c>
      <c r="DAG6" t="s">
        <v>19235</v>
      </c>
      <c r="DAH6">
        <v>-211.4</v>
      </c>
      <c r="DAI6" t="s">
        <v>19236</v>
      </c>
      <c r="DAJ6">
        <v>-271.7</v>
      </c>
      <c r="DAK6" t="s">
        <v>19237</v>
      </c>
      <c r="DAL6">
        <v>-261.7</v>
      </c>
      <c r="DAM6" t="s">
        <v>19238</v>
      </c>
      <c r="DAN6">
        <v>-290.3</v>
      </c>
      <c r="DAO6" t="s">
        <v>19239</v>
      </c>
      <c r="DAP6">
        <v>-244.9</v>
      </c>
      <c r="DAQ6" t="s">
        <v>19240</v>
      </c>
      <c r="DAR6">
        <v>-295.5</v>
      </c>
      <c r="DAS6" t="s">
        <v>19241</v>
      </c>
      <c r="DAT6">
        <v>-209</v>
      </c>
      <c r="DAU6" t="s">
        <v>19242</v>
      </c>
      <c r="DAV6">
        <v>-255.5</v>
      </c>
      <c r="DAW6" t="s">
        <v>19243</v>
      </c>
      <c r="DAX6">
        <v>-230.8</v>
      </c>
      <c r="DAY6" t="s">
        <v>19244</v>
      </c>
      <c r="DAZ6">
        <v>-250.1</v>
      </c>
      <c r="DBA6" t="s">
        <v>19245</v>
      </c>
      <c r="DBB6">
        <v>-212.9</v>
      </c>
      <c r="DBC6" t="s">
        <v>19246</v>
      </c>
      <c r="DBD6">
        <v>-238.1</v>
      </c>
      <c r="DBE6" t="s">
        <v>19247</v>
      </c>
      <c r="DBF6">
        <v>-223.8</v>
      </c>
      <c r="DBG6" t="s">
        <v>19248</v>
      </c>
      <c r="DBH6">
        <v>-265</v>
      </c>
      <c r="DBI6" t="s">
        <v>19249</v>
      </c>
      <c r="DBJ6">
        <v>-247.1</v>
      </c>
      <c r="DBK6" t="s">
        <v>19250</v>
      </c>
      <c r="DBL6">
        <v>-274.2</v>
      </c>
      <c r="DBM6" t="s">
        <v>19251</v>
      </c>
      <c r="DBN6">
        <v>-245.3</v>
      </c>
      <c r="DBO6" t="s">
        <v>19252</v>
      </c>
      <c r="DBP6">
        <v>-283.5</v>
      </c>
      <c r="DBQ6" t="s">
        <v>19253</v>
      </c>
      <c r="DBR6">
        <v>-210.2</v>
      </c>
      <c r="DBS6" t="s">
        <v>19254</v>
      </c>
      <c r="DBT6">
        <v>-264.89999999999998</v>
      </c>
      <c r="DBU6" t="s">
        <v>19255</v>
      </c>
      <c r="DBV6">
        <v>-200.3</v>
      </c>
      <c r="DBW6" t="s">
        <v>19256</v>
      </c>
      <c r="DBX6">
        <v>-243.4</v>
      </c>
      <c r="DBY6" t="s">
        <v>19257</v>
      </c>
      <c r="DBZ6">
        <v>-198.9</v>
      </c>
      <c r="DCA6" t="s">
        <v>19258</v>
      </c>
      <c r="DCB6">
        <v>-235.8</v>
      </c>
      <c r="DCC6" t="s">
        <v>19259</v>
      </c>
      <c r="DCD6">
        <v>-204</v>
      </c>
      <c r="DCE6" t="s">
        <v>19260</v>
      </c>
      <c r="DCF6">
        <v>-239.8</v>
      </c>
      <c r="DCG6" t="s">
        <v>19261</v>
      </c>
      <c r="DCH6">
        <v>-213.8</v>
      </c>
      <c r="DCI6" t="s">
        <v>19262</v>
      </c>
      <c r="DCJ6">
        <v>-237</v>
      </c>
      <c r="DCK6" t="s">
        <v>19263</v>
      </c>
      <c r="DCL6">
        <v>-223.4</v>
      </c>
      <c r="DCM6" t="s">
        <v>19264</v>
      </c>
      <c r="DCN6">
        <v>-252.2</v>
      </c>
      <c r="DCO6" t="s">
        <v>19265</v>
      </c>
      <c r="DCP6">
        <v>-232</v>
      </c>
      <c r="DCQ6" t="s">
        <v>19266</v>
      </c>
      <c r="DCR6">
        <v>-256.3</v>
      </c>
      <c r="DCS6" t="s">
        <v>19267</v>
      </c>
      <c r="DCT6">
        <v>-229.1</v>
      </c>
      <c r="DCU6" t="s">
        <v>19268</v>
      </c>
      <c r="DCV6">
        <v>-257.39999999999998</v>
      </c>
      <c r="DCW6" t="s">
        <v>19269</v>
      </c>
      <c r="DCX6">
        <v>-208.9</v>
      </c>
      <c r="DCY6" t="s">
        <v>19270</v>
      </c>
      <c r="DCZ6">
        <v>-257.10000000000002</v>
      </c>
      <c r="DDA6" t="s">
        <v>19271</v>
      </c>
      <c r="DDB6">
        <v>-191.6</v>
      </c>
      <c r="DDC6" t="s">
        <v>20069</v>
      </c>
      <c r="DDD6">
        <v>-230</v>
      </c>
      <c r="DDE6" t="s">
        <v>20070</v>
      </c>
      <c r="DDF6">
        <v>-214.9</v>
      </c>
      <c r="DDG6" t="s">
        <v>20071</v>
      </c>
      <c r="DDH6">
        <v>-236.1</v>
      </c>
      <c r="DDI6" t="s">
        <v>20072</v>
      </c>
      <c r="DDJ6">
        <v>-208.6</v>
      </c>
      <c r="DDK6" t="s">
        <v>20073</v>
      </c>
      <c r="DDL6">
        <v>-237.2</v>
      </c>
      <c r="DDM6" t="s">
        <v>20074</v>
      </c>
      <c r="DDN6">
        <v>-205.7</v>
      </c>
      <c r="DDO6" t="s">
        <v>20075</v>
      </c>
      <c r="DDP6">
        <v>-248.5</v>
      </c>
      <c r="DDQ6" t="s">
        <v>20076</v>
      </c>
      <c r="DDR6">
        <v>-214.7</v>
      </c>
      <c r="DDS6" t="s">
        <v>20077</v>
      </c>
      <c r="DDT6">
        <v>-242</v>
      </c>
      <c r="DDU6" t="s">
        <v>20078</v>
      </c>
      <c r="DDV6">
        <v>-212.6</v>
      </c>
      <c r="DDW6" t="s">
        <v>20079</v>
      </c>
      <c r="DDX6">
        <v>-255.8</v>
      </c>
      <c r="DDY6" t="s">
        <v>20080</v>
      </c>
      <c r="DDZ6">
        <v>-193.1</v>
      </c>
      <c r="DEA6" t="s">
        <v>20081</v>
      </c>
      <c r="DEB6">
        <v>-238.6</v>
      </c>
      <c r="DEC6" t="s">
        <v>20082</v>
      </c>
      <c r="DED6">
        <v>-193.4</v>
      </c>
      <c r="DEE6" t="s">
        <v>20083</v>
      </c>
      <c r="DEF6">
        <v>-227.2</v>
      </c>
      <c r="DEG6" t="s">
        <v>20084</v>
      </c>
      <c r="DEH6">
        <v>-224.6</v>
      </c>
      <c r="DEI6" t="s">
        <v>20085</v>
      </c>
      <c r="DEJ6">
        <v>-262.60000000000002</v>
      </c>
      <c r="DEK6" t="s">
        <v>20086</v>
      </c>
      <c r="DEL6">
        <v>-237.7</v>
      </c>
      <c r="DEM6" t="s">
        <v>20087</v>
      </c>
      <c r="DEN6">
        <v>-272.10000000000002</v>
      </c>
      <c r="DEO6" t="s">
        <v>20088</v>
      </c>
      <c r="DEP6">
        <v>-236</v>
      </c>
      <c r="DEQ6" t="s">
        <v>20089</v>
      </c>
      <c r="DER6">
        <v>-260.5</v>
      </c>
      <c r="DES6" t="s">
        <v>20090</v>
      </c>
      <c r="DET6">
        <v>-235</v>
      </c>
      <c r="DEU6" t="s">
        <v>20091</v>
      </c>
      <c r="DEV6">
        <v>-264.39999999999998</v>
      </c>
      <c r="DEW6" t="s">
        <v>20092</v>
      </c>
      <c r="DEX6">
        <v>-244.7</v>
      </c>
      <c r="DEY6" t="s">
        <v>20093</v>
      </c>
      <c r="DEZ6">
        <v>-274</v>
      </c>
      <c r="DFA6" t="s">
        <v>20094</v>
      </c>
      <c r="DFB6">
        <v>-251.8</v>
      </c>
      <c r="DFC6" t="s">
        <v>20095</v>
      </c>
      <c r="DFD6">
        <v>-280.3</v>
      </c>
      <c r="DFE6" t="s">
        <v>20096</v>
      </c>
      <c r="DFF6">
        <v>-241.4</v>
      </c>
      <c r="DFG6" t="s">
        <v>20097</v>
      </c>
      <c r="DFH6">
        <v>-282.60000000000002</v>
      </c>
      <c r="DFI6" t="s">
        <v>20098</v>
      </c>
      <c r="DFJ6">
        <v>-242.9</v>
      </c>
      <c r="DFK6" t="s">
        <v>20099</v>
      </c>
      <c r="DFL6">
        <v>-271.89999999999998</v>
      </c>
      <c r="DFM6" t="s">
        <v>20100</v>
      </c>
      <c r="DFN6">
        <v>-231.9</v>
      </c>
      <c r="DFO6" t="s">
        <v>20101</v>
      </c>
      <c r="DFP6">
        <v>-272.39999999999998</v>
      </c>
      <c r="DFQ6" t="s">
        <v>20102</v>
      </c>
      <c r="DFR6">
        <v>-237.1</v>
      </c>
      <c r="DFS6" t="s">
        <v>20103</v>
      </c>
      <c r="DFT6">
        <v>-260.39999999999998</v>
      </c>
      <c r="DFU6" t="s">
        <v>20104</v>
      </c>
      <c r="DFV6">
        <v>-234</v>
      </c>
      <c r="DFW6" t="s">
        <v>20105</v>
      </c>
      <c r="DFX6">
        <v>-280.7</v>
      </c>
      <c r="DFY6" t="s">
        <v>20106</v>
      </c>
      <c r="DFZ6">
        <v>-256.3</v>
      </c>
      <c r="DGA6" t="s">
        <v>20107</v>
      </c>
      <c r="DGB6">
        <v>-286.60000000000002</v>
      </c>
      <c r="DGC6" t="s">
        <v>20108</v>
      </c>
      <c r="DGD6">
        <v>-250.6</v>
      </c>
      <c r="DGE6" t="s">
        <v>20109</v>
      </c>
      <c r="DGF6">
        <v>-288.89999999999998</v>
      </c>
      <c r="DGG6" t="s">
        <v>20110</v>
      </c>
      <c r="DGH6">
        <v>-239.8</v>
      </c>
      <c r="DGI6" t="s">
        <v>20111</v>
      </c>
      <c r="DGJ6">
        <v>-272.89999999999998</v>
      </c>
      <c r="DGK6" t="s">
        <v>20112</v>
      </c>
      <c r="DGL6">
        <v>-240.4</v>
      </c>
      <c r="DGM6" t="s">
        <v>20113</v>
      </c>
      <c r="DGN6">
        <v>-272.5</v>
      </c>
      <c r="DGO6" t="s">
        <v>20114</v>
      </c>
      <c r="DGP6">
        <v>-235.1</v>
      </c>
      <c r="DGQ6" t="s">
        <v>20115</v>
      </c>
      <c r="DGR6">
        <v>-263.8</v>
      </c>
      <c r="DGS6" t="s">
        <v>20116</v>
      </c>
      <c r="DGT6">
        <v>-243.6</v>
      </c>
      <c r="DGU6" t="s">
        <v>20117</v>
      </c>
      <c r="DGV6">
        <v>-270.10000000000002</v>
      </c>
      <c r="DGW6" t="s">
        <v>20118</v>
      </c>
      <c r="DGX6">
        <v>-230.5</v>
      </c>
      <c r="DGY6" t="s">
        <v>20119</v>
      </c>
      <c r="DGZ6">
        <v>-279.10000000000002</v>
      </c>
      <c r="DHA6" t="s">
        <v>20120</v>
      </c>
      <c r="DHB6">
        <v>-221.2</v>
      </c>
      <c r="DHC6" t="s">
        <v>20121</v>
      </c>
      <c r="DHD6">
        <v>-265.2</v>
      </c>
      <c r="DHE6" t="s">
        <v>20122</v>
      </c>
      <c r="DHF6">
        <v>-228.5</v>
      </c>
      <c r="DHG6" t="s">
        <v>20123</v>
      </c>
      <c r="DHH6">
        <v>-295.89999999999998</v>
      </c>
      <c r="DHI6" t="s">
        <v>20124</v>
      </c>
      <c r="DHJ6">
        <v>-259.10000000000002</v>
      </c>
      <c r="DHK6" t="s">
        <v>20125</v>
      </c>
      <c r="DHL6">
        <v>-287.10000000000002</v>
      </c>
      <c r="DHM6" t="s">
        <v>20126</v>
      </c>
      <c r="DHN6">
        <v>-231.5</v>
      </c>
      <c r="DHO6" t="s">
        <v>20127</v>
      </c>
      <c r="DHP6">
        <v>-283.8</v>
      </c>
      <c r="DHQ6" t="s">
        <v>20128</v>
      </c>
      <c r="DHR6">
        <v>-245.8</v>
      </c>
      <c r="DHS6" t="s">
        <v>20129</v>
      </c>
      <c r="DHT6">
        <v>-286.10000000000002</v>
      </c>
      <c r="DHU6" t="s">
        <v>20130</v>
      </c>
      <c r="DHV6">
        <v>-245.6</v>
      </c>
      <c r="DHW6" t="s">
        <v>21017</v>
      </c>
      <c r="DHX6">
        <v>-287.10000000000002</v>
      </c>
      <c r="DHY6" t="s">
        <v>21018</v>
      </c>
      <c r="DHZ6">
        <v>-243.7</v>
      </c>
      <c r="DIA6" t="s">
        <v>21019</v>
      </c>
      <c r="DIB6">
        <v>-277.8</v>
      </c>
      <c r="DIC6" t="s">
        <v>21020</v>
      </c>
      <c r="DID6">
        <v>-273.8</v>
      </c>
      <c r="DIE6" t="s">
        <v>21021</v>
      </c>
      <c r="DIF6">
        <v>-313</v>
      </c>
      <c r="DIG6" t="s">
        <v>21022</v>
      </c>
      <c r="DIH6">
        <v>-272.5</v>
      </c>
      <c r="DII6" t="s">
        <v>21023</v>
      </c>
      <c r="DIJ6">
        <v>-320.89999999999998</v>
      </c>
      <c r="DIK6" t="s">
        <v>21024</v>
      </c>
      <c r="DIL6">
        <v>-252</v>
      </c>
      <c r="DIM6" t="s">
        <v>21025</v>
      </c>
      <c r="DIN6">
        <v>-307</v>
      </c>
      <c r="DIO6" t="s">
        <v>21026</v>
      </c>
      <c r="DIP6">
        <v>-252.3</v>
      </c>
      <c r="DIQ6" t="s">
        <v>21027</v>
      </c>
      <c r="DIR6">
        <v>-283.60000000000002</v>
      </c>
      <c r="DIS6" t="s">
        <v>21028</v>
      </c>
      <c r="DIT6">
        <v>-212.4</v>
      </c>
      <c r="DIU6" t="s">
        <v>20969</v>
      </c>
      <c r="DIV6">
        <v>-298.89999999999998</v>
      </c>
      <c r="DIW6" t="s">
        <v>20970</v>
      </c>
      <c r="DIX6">
        <v>-269.2</v>
      </c>
      <c r="DIY6" t="s">
        <v>21029</v>
      </c>
      <c r="DIZ6">
        <v>-310.5</v>
      </c>
      <c r="DJA6" t="s">
        <v>21030</v>
      </c>
      <c r="DJB6">
        <v>-301.10000000000002</v>
      </c>
      <c r="DJC6" t="s">
        <v>21031</v>
      </c>
      <c r="DJD6">
        <v>-322</v>
      </c>
      <c r="DJE6" t="s">
        <v>21032</v>
      </c>
      <c r="DJF6">
        <v>-284.2</v>
      </c>
      <c r="DJG6" t="s">
        <v>21033</v>
      </c>
      <c r="DJH6">
        <v>-326.60000000000002</v>
      </c>
      <c r="DJI6" t="s">
        <v>21034</v>
      </c>
      <c r="DJJ6">
        <v>-262.89999999999998</v>
      </c>
      <c r="DJK6" t="s">
        <v>21035</v>
      </c>
      <c r="DJL6">
        <v>-315.8</v>
      </c>
      <c r="DJM6" t="s">
        <v>21036</v>
      </c>
      <c r="DJN6">
        <v>-300.60000000000002</v>
      </c>
      <c r="DJO6" t="s">
        <v>21037</v>
      </c>
      <c r="DJP6">
        <v>-337.5</v>
      </c>
      <c r="DJQ6" t="s">
        <v>21038</v>
      </c>
      <c r="DJR6">
        <v>-329</v>
      </c>
      <c r="DJS6" t="s">
        <v>21039</v>
      </c>
      <c r="DJT6">
        <v>-347.6</v>
      </c>
      <c r="DJU6" t="s">
        <v>21040</v>
      </c>
      <c r="DJV6">
        <v>-332.3</v>
      </c>
      <c r="DJW6" t="s">
        <v>21041</v>
      </c>
      <c r="DJX6">
        <v>-349.8</v>
      </c>
      <c r="DJY6" t="s">
        <v>21042</v>
      </c>
      <c r="DJZ6">
        <v>-323.2</v>
      </c>
      <c r="DKA6" t="s">
        <v>21043</v>
      </c>
      <c r="DKB6">
        <v>-352.2</v>
      </c>
      <c r="DKC6" t="s">
        <v>21044</v>
      </c>
      <c r="DKD6">
        <v>-290.8</v>
      </c>
      <c r="DKE6" t="s">
        <v>21045</v>
      </c>
      <c r="DKF6">
        <v>-343.4</v>
      </c>
      <c r="DKG6" t="s">
        <v>21046</v>
      </c>
      <c r="DKH6">
        <v>-297.10000000000002</v>
      </c>
      <c r="DKI6" t="s">
        <v>21047</v>
      </c>
      <c r="DKJ6">
        <v>-332.8</v>
      </c>
      <c r="DKK6" t="s">
        <v>21048</v>
      </c>
      <c r="DKL6">
        <v>-270.89999999999998</v>
      </c>
      <c r="DKM6" t="s">
        <v>21049</v>
      </c>
      <c r="DKN6">
        <v>-322.60000000000002</v>
      </c>
      <c r="DKO6" t="s">
        <v>21050</v>
      </c>
      <c r="DKP6">
        <v>-296.2</v>
      </c>
      <c r="DKQ6" t="s">
        <v>21051</v>
      </c>
      <c r="DKR6">
        <v>-328.6</v>
      </c>
      <c r="DKS6" t="s">
        <v>21052</v>
      </c>
      <c r="DKT6">
        <v>-287.60000000000002</v>
      </c>
      <c r="DKU6" t="s">
        <v>21053</v>
      </c>
      <c r="DKV6">
        <v>-329.7</v>
      </c>
      <c r="DKW6" t="s">
        <v>21054</v>
      </c>
      <c r="DKX6">
        <v>-300.39999999999998</v>
      </c>
      <c r="DKY6" t="s">
        <v>21055</v>
      </c>
      <c r="DKZ6">
        <v>-340.6</v>
      </c>
      <c r="DLA6" t="s">
        <v>21056</v>
      </c>
      <c r="DLB6">
        <v>-274.60000000000002</v>
      </c>
      <c r="DLC6" t="s">
        <v>21057</v>
      </c>
      <c r="DLD6">
        <v>-319.60000000000002</v>
      </c>
      <c r="DLE6" t="s">
        <v>21058</v>
      </c>
      <c r="DLF6">
        <v>-292</v>
      </c>
      <c r="DLG6" t="s">
        <v>21059</v>
      </c>
      <c r="DLH6">
        <v>-330.5</v>
      </c>
      <c r="DLI6" t="s">
        <v>21060</v>
      </c>
      <c r="DLJ6">
        <v>-277.2</v>
      </c>
      <c r="DLK6" t="s">
        <v>21061</v>
      </c>
      <c r="DLL6">
        <v>-322.39999999999998</v>
      </c>
      <c r="DLM6" t="s">
        <v>21062</v>
      </c>
      <c r="DLN6">
        <v>-283.60000000000002</v>
      </c>
      <c r="DLO6" t="s">
        <v>21063</v>
      </c>
      <c r="DLP6">
        <v>-317.39999999999998</v>
      </c>
      <c r="DLQ6" t="s">
        <v>21064</v>
      </c>
      <c r="DLR6">
        <v>-288</v>
      </c>
      <c r="DLS6" t="s">
        <v>21065</v>
      </c>
      <c r="DLT6">
        <v>-333.7</v>
      </c>
      <c r="DLU6" t="s">
        <v>21066</v>
      </c>
      <c r="DLV6">
        <v>-287.10000000000002</v>
      </c>
      <c r="DLW6" t="s">
        <v>21067</v>
      </c>
      <c r="DLX6">
        <v>-333</v>
      </c>
      <c r="DLY6" t="s">
        <v>21068</v>
      </c>
      <c r="DLZ6">
        <v>-320.2</v>
      </c>
      <c r="DMA6" t="s">
        <v>21069</v>
      </c>
      <c r="DMB6">
        <v>-355.8</v>
      </c>
      <c r="DMC6" t="s">
        <v>21070</v>
      </c>
      <c r="DMD6">
        <v>-316.89999999999998</v>
      </c>
      <c r="DME6" t="s">
        <v>21071</v>
      </c>
      <c r="DMF6">
        <v>-353.1</v>
      </c>
      <c r="DMG6" t="s">
        <v>21072</v>
      </c>
      <c r="DMH6">
        <v>-304.89999999999998</v>
      </c>
      <c r="DMI6" t="s">
        <v>21073</v>
      </c>
      <c r="DMJ6">
        <v>-350.9</v>
      </c>
      <c r="DMK6" t="s">
        <v>21074</v>
      </c>
    </row>
    <row r="7" spans="1:3053" x14ac:dyDescent="0.25">
      <c r="A7" s="1" t="s">
        <v>5</v>
      </c>
      <c r="B7">
        <v>-24.028400000000001</v>
      </c>
      <c r="C7" t="s">
        <v>21</v>
      </c>
      <c r="D7">
        <v>-26.771599999999999</v>
      </c>
      <c r="E7" t="s">
        <v>37</v>
      </c>
      <c r="F7">
        <v>-23.174959999999999</v>
      </c>
      <c r="G7" t="s">
        <v>53</v>
      </c>
      <c r="H7">
        <v>-26.334720000000001</v>
      </c>
      <c r="I7" t="s">
        <v>69</v>
      </c>
      <c r="J7">
        <v>-23.19528</v>
      </c>
      <c r="K7" t="s">
        <v>84</v>
      </c>
      <c r="L7">
        <v>-26.202639999999999</v>
      </c>
      <c r="M7" t="s">
        <v>100</v>
      </c>
      <c r="N7">
        <v>-23.479759999999999</v>
      </c>
      <c r="O7" t="s">
        <v>116</v>
      </c>
      <c r="P7">
        <v>-26.34488</v>
      </c>
      <c r="Q7" t="s">
        <v>131</v>
      </c>
      <c r="R7">
        <v>-22.86</v>
      </c>
      <c r="S7" t="s">
        <v>145</v>
      </c>
      <c r="T7">
        <v>-25.684480000000001</v>
      </c>
      <c r="U7" t="s">
        <v>160</v>
      </c>
      <c r="V7">
        <v>-21.691600000000001</v>
      </c>
      <c r="W7" t="s">
        <v>175</v>
      </c>
      <c r="X7">
        <v>-24.221440000000001</v>
      </c>
      <c r="Y7" t="s">
        <v>191</v>
      </c>
      <c r="Z7">
        <v>-20.563839999999999</v>
      </c>
      <c r="AA7" t="s">
        <v>207</v>
      </c>
      <c r="AB7">
        <v>-23.682960000000001</v>
      </c>
      <c r="AC7" t="s">
        <v>223</v>
      </c>
      <c r="AD7">
        <v>-20.81784</v>
      </c>
      <c r="AE7" t="s">
        <v>239</v>
      </c>
      <c r="AF7">
        <v>-23.672799999999999</v>
      </c>
      <c r="AG7" t="s">
        <v>255</v>
      </c>
      <c r="AH7">
        <v>-20.05584</v>
      </c>
      <c r="AI7" t="s">
        <v>271</v>
      </c>
      <c r="AJ7">
        <v>-23.19528</v>
      </c>
      <c r="AK7" t="s">
        <v>287</v>
      </c>
      <c r="AL7">
        <v>-19.730720000000002</v>
      </c>
      <c r="AM7" t="s">
        <v>303</v>
      </c>
      <c r="AN7">
        <v>-22.62632</v>
      </c>
      <c r="AO7" t="s">
        <v>319</v>
      </c>
      <c r="AP7">
        <v>-19.456399999999999</v>
      </c>
      <c r="AQ7" t="s">
        <v>335</v>
      </c>
      <c r="AR7">
        <v>-22.62632</v>
      </c>
      <c r="AS7" t="s">
        <v>351</v>
      </c>
      <c r="AT7">
        <v>-19.293839999999999</v>
      </c>
      <c r="AU7" t="s">
        <v>367</v>
      </c>
      <c r="AV7">
        <v>-22.77872</v>
      </c>
      <c r="AW7" t="s">
        <v>383</v>
      </c>
      <c r="AX7">
        <v>-19.507200000000001</v>
      </c>
      <c r="AY7" t="s">
        <v>399</v>
      </c>
      <c r="AZ7">
        <v>-22.727920000000001</v>
      </c>
      <c r="BA7" t="s">
        <v>415</v>
      </c>
      <c r="BB7">
        <v>-19.141439999999999</v>
      </c>
      <c r="BC7" t="s">
        <v>431</v>
      </c>
      <c r="BD7">
        <v>-22.341840000000001</v>
      </c>
      <c r="BE7" t="s">
        <v>446</v>
      </c>
      <c r="BF7">
        <v>-19.4056</v>
      </c>
      <c r="BG7" t="s">
        <v>462</v>
      </c>
      <c r="BH7">
        <v>-22.097999999999999</v>
      </c>
      <c r="BI7" t="s">
        <v>478</v>
      </c>
      <c r="BJ7">
        <v>-18.97888</v>
      </c>
      <c r="BK7" t="s">
        <v>494</v>
      </c>
      <c r="BL7">
        <v>-21.05152</v>
      </c>
      <c r="BM7" t="s">
        <v>509</v>
      </c>
      <c r="BN7">
        <v>-17.739360000000001</v>
      </c>
      <c r="BO7" t="s">
        <v>523</v>
      </c>
      <c r="BP7">
        <v>-21.09216</v>
      </c>
      <c r="BQ7" t="s">
        <v>539</v>
      </c>
      <c r="BR7">
        <v>-18.78584</v>
      </c>
      <c r="BS7" t="s">
        <v>555</v>
      </c>
      <c r="BT7">
        <v>-20.40128</v>
      </c>
      <c r="BU7" t="s">
        <v>570</v>
      </c>
      <c r="BV7">
        <v>-15.68704</v>
      </c>
      <c r="BW7" t="s">
        <v>585</v>
      </c>
      <c r="BX7">
        <v>-19.192240000000002</v>
      </c>
      <c r="BY7" t="s">
        <v>601</v>
      </c>
      <c r="BZ7">
        <v>-15.900399999999999</v>
      </c>
      <c r="CA7" t="s">
        <v>615</v>
      </c>
      <c r="CB7">
        <v>-19.232880000000002</v>
      </c>
      <c r="CC7" t="s">
        <v>631</v>
      </c>
      <c r="CD7">
        <v>84.063839999999999</v>
      </c>
      <c r="CE7" t="s">
        <v>647</v>
      </c>
      <c r="CF7">
        <v>-966.57159999999999</v>
      </c>
      <c r="CG7" t="s">
        <v>663</v>
      </c>
      <c r="CH7">
        <v>67.411600000000007</v>
      </c>
      <c r="CI7" t="s">
        <v>679</v>
      </c>
      <c r="CJ7">
        <v>-942.00469999999996</v>
      </c>
      <c r="CK7" t="s">
        <v>694</v>
      </c>
      <c r="CL7">
        <v>25.796240000000001</v>
      </c>
      <c r="CM7" t="s">
        <v>709</v>
      </c>
      <c r="CN7">
        <v>-943.75229999999999</v>
      </c>
      <c r="CO7" t="s">
        <v>725</v>
      </c>
      <c r="CP7">
        <v>52.882800000000003</v>
      </c>
      <c r="CQ7" t="s">
        <v>741</v>
      </c>
      <c r="CR7">
        <v>-920.62810000000002</v>
      </c>
      <c r="CS7" t="s">
        <v>756</v>
      </c>
      <c r="CT7">
        <v>19.679919999999999</v>
      </c>
      <c r="CU7" t="s">
        <v>772</v>
      </c>
      <c r="CV7">
        <v>-916.86879999999996</v>
      </c>
      <c r="CW7" t="s">
        <v>788</v>
      </c>
      <c r="CX7">
        <v>29.301439999999999</v>
      </c>
      <c r="CY7" t="s">
        <v>804</v>
      </c>
      <c r="CZ7">
        <v>-917.99659999999994</v>
      </c>
      <c r="DA7" t="s">
        <v>820</v>
      </c>
      <c r="DB7">
        <v>54.020719999999997</v>
      </c>
      <c r="DC7" t="s">
        <v>836</v>
      </c>
      <c r="DD7">
        <v>-918.7079</v>
      </c>
      <c r="DE7" t="s">
        <v>850</v>
      </c>
      <c r="DF7">
        <v>-8.6461600000000001</v>
      </c>
      <c r="DG7" t="s">
        <v>866</v>
      </c>
      <c r="DH7">
        <v>-915.23320000000001</v>
      </c>
      <c r="DI7" t="s">
        <v>882</v>
      </c>
      <c r="DJ7">
        <v>26.64968</v>
      </c>
      <c r="DK7" t="s">
        <v>898</v>
      </c>
      <c r="DL7">
        <v>-918.88049999999998</v>
      </c>
      <c r="DM7" t="s">
        <v>914</v>
      </c>
      <c r="DN7">
        <v>56.987439999999999</v>
      </c>
      <c r="DO7" t="s">
        <v>930</v>
      </c>
      <c r="DP7">
        <v>-934.50670000000002</v>
      </c>
      <c r="DQ7" s="2" t="s">
        <v>1066</v>
      </c>
      <c r="DR7">
        <v>11.36904</v>
      </c>
      <c r="DS7" t="s">
        <v>1067</v>
      </c>
      <c r="DT7">
        <v>-918.78909999999996</v>
      </c>
      <c r="DU7" t="s">
        <v>1068</v>
      </c>
      <c r="DV7" s="3">
        <v>1.3817600000000001</v>
      </c>
      <c r="DW7" s="4" t="s">
        <v>1069</v>
      </c>
      <c r="DX7" s="4">
        <v>-590.33659999999998</v>
      </c>
      <c r="DY7" s="2" t="s">
        <v>1070</v>
      </c>
      <c r="DZ7">
        <v>2.8956</v>
      </c>
      <c r="EA7" t="s">
        <v>1071</v>
      </c>
      <c r="EB7">
        <v>-0.75183999999999995</v>
      </c>
      <c r="EC7" t="s">
        <v>1072</v>
      </c>
      <c r="ED7" s="3"/>
      <c r="EE7" s="4"/>
      <c r="EF7" s="4"/>
      <c r="EG7" s="2"/>
      <c r="EH7">
        <v>14.30528</v>
      </c>
      <c r="EI7" t="s">
        <v>1073</v>
      </c>
      <c r="EJ7">
        <v>-895.67510000000004</v>
      </c>
      <c r="EK7" t="s">
        <v>1074</v>
      </c>
      <c r="EL7" s="3">
        <v>-435.2747</v>
      </c>
      <c r="EM7" s="4" t="s">
        <v>1075</v>
      </c>
      <c r="EN7" s="4">
        <v>-919.2971</v>
      </c>
      <c r="EO7" s="2" t="s">
        <v>1076</v>
      </c>
      <c r="EP7">
        <v>-380.238</v>
      </c>
      <c r="EQ7" t="s">
        <v>1077</v>
      </c>
      <c r="ER7">
        <v>-622.46259999999995</v>
      </c>
      <c r="ES7" t="s">
        <v>1078</v>
      </c>
      <c r="ET7" s="3">
        <v>5.2527200000000001</v>
      </c>
      <c r="EU7" s="4" t="s">
        <v>1079</v>
      </c>
      <c r="EV7" s="4">
        <v>-898.99749999999995</v>
      </c>
      <c r="EW7" s="2" t="s">
        <v>1080</v>
      </c>
      <c r="EX7">
        <v>-450.149</v>
      </c>
      <c r="EY7" t="s">
        <v>1081</v>
      </c>
      <c r="EZ7">
        <v>-572.75980000000004</v>
      </c>
      <c r="FA7" t="s">
        <v>1082</v>
      </c>
      <c r="FB7" s="3">
        <v>-386.01900000000001</v>
      </c>
      <c r="FC7" s="4" t="s">
        <v>1083</v>
      </c>
      <c r="FD7" s="4">
        <v>-530.04719999999998</v>
      </c>
      <c r="FE7" s="2" t="s">
        <v>1084</v>
      </c>
      <c r="FF7">
        <v>-5.8013599999999999</v>
      </c>
      <c r="FG7" t="s">
        <v>1085</v>
      </c>
      <c r="FH7">
        <v>-637.12339999999995</v>
      </c>
      <c r="FI7" t="s">
        <v>1086</v>
      </c>
      <c r="FJ7" s="3">
        <v>-379.51659999999998</v>
      </c>
      <c r="FK7" s="4" t="s">
        <v>1087</v>
      </c>
      <c r="FL7" s="4">
        <v>-651.17470000000003</v>
      </c>
      <c r="FM7" s="2" t="s">
        <v>1088</v>
      </c>
      <c r="FN7">
        <v>-7.0103999999999997</v>
      </c>
      <c r="FO7" t="s">
        <v>1628</v>
      </c>
      <c r="FP7">
        <v>-917.73239999999998</v>
      </c>
      <c r="FQ7" t="s">
        <v>1629</v>
      </c>
      <c r="FR7">
        <v>-6.1671199999999997</v>
      </c>
      <c r="FS7" t="s">
        <v>1630</v>
      </c>
      <c r="FT7">
        <v>-917.99659999999994</v>
      </c>
      <c r="FU7" t="s">
        <v>1631</v>
      </c>
      <c r="FV7">
        <v>-412.49599999999998</v>
      </c>
      <c r="FW7" t="s">
        <v>1632</v>
      </c>
      <c r="FX7">
        <v>-516.40229999999997</v>
      </c>
      <c r="FY7" t="s">
        <v>1633</v>
      </c>
      <c r="FZ7">
        <v>-3.5458400000000001</v>
      </c>
      <c r="GA7" t="s">
        <v>1634</v>
      </c>
      <c r="GB7">
        <v>-536.95600000000002</v>
      </c>
      <c r="GC7" t="s">
        <v>1635</v>
      </c>
      <c r="GD7">
        <v>-2.2758400000000001</v>
      </c>
      <c r="GE7" t="s">
        <v>1636</v>
      </c>
      <c r="GF7">
        <v>-915.76149999999996</v>
      </c>
      <c r="GG7" t="s">
        <v>1637</v>
      </c>
      <c r="GH7">
        <v>30.845759999999999</v>
      </c>
      <c r="GI7" t="s">
        <v>1638</v>
      </c>
      <c r="GJ7">
        <v>-915.93409999999994</v>
      </c>
      <c r="GK7" t="s">
        <v>1639</v>
      </c>
      <c r="GL7">
        <v>16.266159999999999</v>
      </c>
      <c r="GM7" t="s">
        <v>1640</v>
      </c>
      <c r="GN7">
        <v>-917.05169999999998</v>
      </c>
      <c r="GO7" t="s">
        <v>1641</v>
      </c>
      <c r="GP7">
        <v>26.324560000000002</v>
      </c>
      <c r="GQ7" t="s">
        <v>1642</v>
      </c>
      <c r="GR7">
        <v>-651.09339999999997</v>
      </c>
      <c r="GS7" t="s">
        <v>1643</v>
      </c>
      <c r="GT7">
        <v>36.616639999999997</v>
      </c>
      <c r="GU7" t="s">
        <v>1644</v>
      </c>
      <c r="GV7">
        <v>-918.25070000000005</v>
      </c>
      <c r="GW7" t="s">
        <v>1645</v>
      </c>
      <c r="GX7">
        <v>-6.0045599999999997</v>
      </c>
      <c r="GY7" t="s">
        <v>1646</v>
      </c>
      <c r="GZ7">
        <v>-918.42330000000004</v>
      </c>
      <c r="HA7" t="s">
        <v>1647</v>
      </c>
      <c r="HB7">
        <v>0.91439999999999999</v>
      </c>
      <c r="HC7" t="s">
        <v>1648</v>
      </c>
      <c r="HD7">
        <v>-918.93129999999996</v>
      </c>
      <c r="HE7" t="s">
        <v>1649</v>
      </c>
      <c r="HF7">
        <v>-852.33249999999998</v>
      </c>
      <c r="HG7" t="s">
        <v>1650</v>
      </c>
      <c r="HH7">
        <v>-919.12440000000004</v>
      </c>
      <c r="HI7" t="s">
        <v>1651</v>
      </c>
      <c r="HN7">
        <v>1.09728</v>
      </c>
      <c r="HO7" t="s">
        <v>1652</v>
      </c>
      <c r="HP7">
        <v>-918.53520000000003</v>
      </c>
      <c r="HQ7" t="s">
        <v>1653</v>
      </c>
      <c r="HR7">
        <v>-876.33040000000005</v>
      </c>
      <c r="HS7" t="s">
        <v>1654</v>
      </c>
      <c r="HT7">
        <v>-919.18529999999998</v>
      </c>
      <c r="HU7" t="s">
        <v>1655</v>
      </c>
      <c r="HV7">
        <v>-724.2962</v>
      </c>
      <c r="HW7" t="s">
        <v>1656</v>
      </c>
      <c r="HX7">
        <v>-919.40890000000002</v>
      </c>
      <c r="HY7" t="s">
        <v>1657</v>
      </c>
      <c r="HZ7">
        <v>-826.52620000000002</v>
      </c>
      <c r="IA7" t="s">
        <v>1658</v>
      </c>
      <c r="IB7">
        <v>-919.10410000000002</v>
      </c>
      <c r="IC7" t="s">
        <v>1659</v>
      </c>
      <c r="ID7">
        <v>-3.0886399999999998</v>
      </c>
      <c r="IE7" t="s">
        <v>1660</v>
      </c>
      <c r="IF7">
        <v>-919.30730000000005</v>
      </c>
      <c r="IG7" t="s">
        <v>1661</v>
      </c>
      <c r="IH7">
        <v>-6.11632</v>
      </c>
      <c r="II7" t="s">
        <v>1662</v>
      </c>
      <c r="IJ7">
        <v>-917.74270000000001</v>
      </c>
      <c r="IK7" t="s">
        <v>1663</v>
      </c>
      <c r="IL7">
        <v>-127.97539999999999</v>
      </c>
      <c r="IM7" t="s">
        <v>1664</v>
      </c>
      <c r="IN7">
        <v>-918.96190000000001</v>
      </c>
      <c r="IO7" t="s">
        <v>1665</v>
      </c>
      <c r="IP7">
        <v>-440.0702</v>
      </c>
      <c r="IQ7" t="s">
        <v>1666</v>
      </c>
      <c r="IR7">
        <v>-918.79930000000002</v>
      </c>
      <c r="IS7" t="s">
        <v>1667</v>
      </c>
      <c r="IT7">
        <v>-649.15279999999996</v>
      </c>
      <c r="IU7" t="s">
        <v>1668</v>
      </c>
      <c r="IV7">
        <v>-831.78899999999999</v>
      </c>
      <c r="IW7" t="s">
        <v>1669</v>
      </c>
      <c r="IX7">
        <v>-421.24380000000002</v>
      </c>
      <c r="IY7" t="s">
        <v>1670</v>
      </c>
      <c r="IZ7">
        <v>-914.72519999999997</v>
      </c>
      <c r="JA7" t="s">
        <v>1671</v>
      </c>
      <c r="JB7">
        <v>38.994079999999997</v>
      </c>
      <c r="JC7" t="s">
        <v>1672</v>
      </c>
      <c r="JD7">
        <v>-918.86030000000005</v>
      </c>
      <c r="JE7" t="s">
        <v>1673</v>
      </c>
      <c r="JF7">
        <v>-8.3819999999999997</v>
      </c>
      <c r="JG7" t="s">
        <v>1674</v>
      </c>
      <c r="JH7">
        <v>-918.56560000000002</v>
      </c>
      <c r="JI7" t="s">
        <v>1675</v>
      </c>
      <c r="JJ7">
        <v>-243.1491</v>
      </c>
      <c r="JK7" t="s">
        <v>1676</v>
      </c>
      <c r="JL7">
        <v>-917.82389999999998</v>
      </c>
      <c r="JM7" t="s">
        <v>1677</v>
      </c>
      <c r="JZ7">
        <v>-590.78359999999998</v>
      </c>
      <c r="KA7" t="s">
        <v>1678</v>
      </c>
      <c r="KB7">
        <v>-921.14620000000002</v>
      </c>
      <c r="KC7" t="s">
        <v>1679</v>
      </c>
      <c r="KD7">
        <v>-622.26949999999999</v>
      </c>
      <c r="KE7" t="s">
        <v>2562</v>
      </c>
      <c r="KF7">
        <v>-917.62070000000006</v>
      </c>
      <c r="KG7" t="s">
        <v>2563</v>
      </c>
      <c r="KH7">
        <v>-476.2398</v>
      </c>
      <c r="KI7" t="s">
        <v>2564</v>
      </c>
      <c r="KJ7">
        <v>-918.36239999999998</v>
      </c>
      <c r="KK7" t="s">
        <v>2565</v>
      </c>
      <c r="KL7">
        <v>38.821359999999999</v>
      </c>
      <c r="KM7" t="s">
        <v>2566</v>
      </c>
      <c r="KN7">
        <v>-917.19399999999996</v>
      </c>
      <c r="KO7" t="s">
        <v>2567</v>
      </c>
      <c r="KP7">
        <v>61.630560000000003</v>
      </c>
      <c r="KQ7" t="s">
        <v>2568</v>
      </c>
      <c r="KR7">
        <v>-919.27679999999998</v>
      </c>
      <c r="KS7" t="s">
        <v>2569</v>
      </c>
      <c r="KT7">
        <v>-460.65440000000001</v>
      </c>
      <c r="KU7" t="s">
        <v>2570</v>
      </c>
      <c r="KV7">
        <v>-877.34640000000002</v>
      </c>
      <c r="KW7" t="s">
        <v>2571</v>
      </c>
      <c r="KX7">
        <v>-426.26280000000003</v>
      </c>
      <c r="KY7" t="s">
        <v>2572</v>
      </c>
      <c r="KZ7">
        <v>-693.10500000000002</v>
      </c>
      <c r="LA7" t="s">
        <v>2573</v>
      </c>
      <c r="LB7">
        <v>-379.13060000000002</v>
      </c>
      <c r="LC7" t="s">
        <v>2574</v>
      </c>
      <c r="LD7">
        <v>-805.24099999999999</v>
      </c>
      <c r="LE7" t="s">
        <v>2575</v>
      </c>
      <c r="LF7">
        <v>-241.8486</v>
      </c>
      <c r="LG7" t="s">
        <v>2576</v>
      </c>
      <c r="LH7">
        <v>-917.05169999999998</v>
      </c>
      <c r="LI7" t="s">
        <v>2577</v>
      </c>
      <c r="LJ7">
        <v>-9.1846399999999999</v>
      </c>
      <c r="LK7" t="s">
        <v>2578</v>
      </c>
      <c r="LL7">
        <v>-917.9153</v>
      </c>
      <c r="LM7" t="s">
        <v>2579</v>
      </c>
      <c r="LN7">
        <v>-216.977</v>
      </c>
      <c r="LO7" t="s">
        <v>2580</v>
      </c>
      <c r="LP7">
        <v>-920.92269999999996</v>
      </c>
      <c r="LQ7" t="s">
        <v>2581</v>
      </c>
      <c r="LR7">
        <v>-745.18520000000001</v>
      </c>
      <c r="LS7" t="s">
        <v>2582</v>
      </c>
      <c r="LT7">
        <v>-919.09389999999996</v>
      </c>
      <c r="LU7" t="s">
        <v>2583</v>
      </c>
      <c r="LV7">
        <v>-909.95</v>
      </c>
      <c r="LW7" t="s">
        <v>2584</v>
      </c>
      <c r="LX7">
        <v>-918.48429999999996</v>
      </c>
      <c r="LY7" t="s">
        <v>2585</v>
      </c>
      <c r="LZ7">
        <v>-703.3057</v>
      </c>
      <c r="MA7" t="s">
        <v>2586</v>
      </c>
      <c r="MB7">
        <v>-920.57730000000004</v>
      </c>
      <c r="MC7" t="s">
        <v>2587</v>
      </c>
      <c r="MD7">
        <v>-129.19450000000001</v>
      </c>
      <c r="ME7" t="s">
        <v>2588</v>
      </c>
      <c r="MF7">
        <v>-917.79349999999999</v>
      </c>
      <c r="MG7" t="s">
        <v>2589</v>
      </c>
      <c r="MH7">
        <v>-130.75919999999999</v>
      </c>
      <c r="MI7" t="s">
        <v>2590</v>
      </c>
      <c r="MJ7">
        <v>-915.2432</v>
      </c>
      <c r="MK7" t="s">
        <v>2591</v>
      </c>
      <c r="ML7">
        <v>-138.08449999999999</v>
      </c>
      <c r="MM7" t="s">
        <v>2592</v>
      </c>
      <c r="MN7">
        <v>-918.05759999999998</v>
      </c>
      <c r="MO7" t="s">
        <v>2593</v>
      </c>
      <c r="MP7">
        <v>-7.0713600000000003</v>
      </c>
      <c r="MQ7" t="s">
        <v>2594</v>
      </c>
      <c r="MR7">
        <v>-910.59</v>
      </c>
      <c r="MS7" t="s">
        <v>2595</v>
      </c>
      <c r="MT7">
        <v>-7.6809599999999998</v>
      </c>
      <c r="MU7" t="s">
        <v>2596</v>
      </c>
      <c r="MV7">
        <v>-918.34199999999998</v>
      </c>
      <c r="MW7" t="s">
        <v>2597</v>
      </c>
      <c r="MX7">
        <v>-2.8752800000000001</v>
      </c>
      <c r="MY7" t="s">
        <v>2598</v>
      </c>
      <c r="MZ7">
        <v>-916.8587</v>
      </c>
      <c r="NA7" t="s">
        <v>2599</v>
      </c>
      <c r="NB7">
        <v>-7.5082399999999998</v>
      </c>
      <c r="NC7" t="s">
        <v>2600</v>
      </c>
      <c r="ND7">
        <v>-923.55409999999995</v>
      </c>
      <c r="NE7" t="s">
        <v>2601</v>
      </c>
      <c r="NF7">
        <v>-637.79399999999998</v>
      </c>
      <c r="NG7" t="s">
        <v>2602</v>
      </c>
      <c r="NH7">
        <v>-918.17949999999996</v>
      </c>
      <c r="NI7" t="s">
        <v>2603</v>
      </c>
      <c r="NJ7">
        <v>-8.6461600000000001</v>
      </c>
      <c r="NK7" t="s">
        <v>2604</v>
      </c>
      <c r="NL7">
        <v>-918.93129999999996</v>
      </c>
      <c r="NM7" t="s">
        <v>2605</v>
      </c>
      <c r="NN7">
        <v>-149.53489999999999</v>
      </c>
      <c r="NO7" t="s">
        <v>2606</v>
      </c>
      <c r="NP7">
        <v>-917.60040000000004</v>
      </c>
      <c r="NQ7" t="s">
        <v>2607</v>
      </c>
      <c r="NR7">
        <v>-407.43630000000002</v>
      </c>
      <c r="NS7" t="s">
        <v>2608</v>
      </c>
      <c r="NT7">
        <v>-497.5453</v>
      </c>
      <c r="NU7" t="s">
        <v>2609</v>
      </c>
      <c r="NV7">
        <v>-382.88979999999998</v>
      </c>
      <c r="NW7" t="s">
        <v>2610</v>
      </c>
      <c r="NX7">
        <v>-455.20859999999999</v>
      </c>
      <c r="NY7" t="s">
        <v>2611</v>
      </c>
      <c r="NZ7">
        <v>-419.43520000000001</v>
      </c>
      <c r="OA7" t="s">
        <v>2612</v>
      </c>
      <c r="OB7">
        <v>-474.5838</v>
      </c>
      <c r="OC7" t="s">
        <v>2613</v>
      </c>
      <c r="OD7">
        <v>-452.03870000000001</v>
      </c>
      <c r="OE7" t="s">
        <v>2614</v>
      </c>
      <c r="OF7">
        <v>-866.30250000000001</v>
      </c>
      <c r="OG7" t="s">
        <v>2615</v>
      </c>
      <c r="OH7">
        <v>-445.05880000000002</v>
      </c>
      <c r="OI7" t="s">
        <v>2616</v>
      </c>
      <c r="OJ7">
        <v>-488.6046</v>
      </c>
      <c r="OK7" t="s">
        <v>2617</v>
      </c>
      <c r="OL7">
        <v>-462.54419999999999</v>
      </c>
      <c r="OM7" t="s">
        <v>2618</v>
      </c>
      <c r="ON7">
        <v>-510.7432</v>
      </c>
      <c r="OO7" t="s">
        <v>2619</v>
      </c>
      <c r="OP7">
        <v>-454.96480000000003</v>
      </c>
      <c r="OQ7" t="s">
        <v>2620</v>
      </c>
      <c r="OR7">
        <v>-491.17500000000001</v>
      </c>
      <c r="OS7" t="s">
        <v>2621</v>
      </c>
      <c r="OT7">
        <v>-467.49209999999999</v>
      </c>
      <c r="OU7" t="s">
        <v>2622</v>
      </c>
      <c r="OV7">
        <v>-498.14479999999998</v>
      </c>
      <c r="OW7" t="s">
        <v>2623</v>
      </c>
      <c r="OX7">
        <v>-452.01839999999999</v>
      </c>
      <c r="OY7" t="s">
        <v>3526</v>
      </c>
      <c r="OZ7">
        <v>-506.82139999999998</v>
      </c>
      <c r="PA7" t="s">
        <v>3527</v>
      </c>
      <c r="PB7">
        <v>-14.620240000000001</v>
      </c>
      <c r="PC7" t="s">
        <v>3528</v>
      </c>
      <c r="PD7">
        <v>-916.49289999999996</v>
      </c>
      <c r="PE7" t="s">
        <v>3529</v>
      </c>
      <c r="PF7">
        <v>-412.19119999999998</v>
      </c>
      <c r="PG7" t="s">
        <v>3530</v>
      </c>
      <c r="PH7">
        <v>-475.14260000000002</v>
      </c>
      <c r="PI7" t="s">
        <v>3531</v>
      </c>
      <c r="PJ7">
        <v>-385.28750000000002</v>
      </c>
      <c r="PK7" t="s">
        <v>3532</v>
      </c>
      <c r="PL7">
        <v>-507.35989999999998</v>
      </c>
      <c r="PM7" t="s">
        <v>3533</v>
      </c>
      <c r="PN7">
        <v>-422.8186</v>
      </c>
      <c r="PO7" t="s">
        <v>3534</v>
      </c>
      <c r="PP7">
        <v>-464.38310000000001</v>
      </c>
      <c r="PQ7" t="s">
        <v>3535</v>
      </c>
      <c r="PR7">
        <v>-406.92829999999998</v>
      </c>
      <c r="PS7" t="s">
        <v>3536</v>
      </c>
      <c r="PT7">
        <v>-439.68419999999998</v>
      </c>
      <c r="PU7" t="s">
        <v>3537</v>
      </c>
      <c r="PV7">
        <v>-4.9580799999999998</v>
      </c>
      <c r="PW7" t="s">
        <v>3538</v>
      </c>
      <c r="PX7">
        <v>-914.53200000000004</v>
      </c>
      <c r="PY7" t="s">
        <v>3539</v>
      </c>
      <c r="PZ7">
        <v>-578.54079999999999</v>
      </c>
      <c r="QA7" t="s">
        <v>3540</v>
      </c>
      <c r="QB7">
        <v>-914.81650000000002</v>
      </c>
      <c r="QC7" t="s">
        <v>3541</v>
      </c>
      <c r="QD7">
        <v>-228.64060000000001</v>
      </c>
      <c r="QE7" t="s">
        <v>3542</v>
      </c>
      <c r="QF7">
        <v>-918.76880000000006</v>
      </c>
      <c r="QG7" t="s">
        <v>3543</v>
      </c>
      <c r="QH7">
        <v>-3.6576</v>
      </c>
      <c r="QI7" t="s">
        <v>3544</v>
      </c>
      <c r="QJ7">
        <v>-898.29639999999995</v>
      </c>
      <c r="QK7" t="s">
        <v>3545</v>
      </c>
      <c r="QL7">
        <v>-743.72220000000004</v>
      </c>
      <c r="QM7" t="s">
        <v>3546</v>
      </c>
      <c r="QN7">
        <v>-919.71360000000004</v>
      </c>
      <c r="QO7" t="s">
        <v>3547</v>
      </c>
      <c r="QP7">
        <v>-744.98199999999997</v>
      </c>
      <c r="QQ7" t="s">
        <v>3548</v>
      </c>
      <c r="QR7">
        <v>-918.86030000000005</v>
      </c>
      <c r="QS7" t="s">
        <v>3549</v>
      </c>
      <c r="QT7">
        <v>-486.93830000000003</v>
      </c>
      <c r="QU7" t="s">
        <v>3550</v>
      </c>
      <c r="QV7">
        <v>-918.78909999999996</v>
      </c>
      <c r="QW7" t="s">
        <v>3551</v>
      </c>
      <c r="QX7">
        <v>-679.572</v>
      </c>
      <c r="QY7" t="s">
        <v>3552</v>
      </c>
      <c r="QZ7">
        <v>-918.79930000000002</v>
      </c>
      <c r="RA7" t="s">
        <v>3553</v>
      </c>
      <c r="RB7">
        <v>-504.29160000000002</v>
      </c>
      <c r="RC7" t="s">
        <v>3554</v>
      </c>
      <c r="RD7">
        <v>-917.22439999999995</v>
      </c>
      <c r="RE7" t="s">
        <v>3555</v>
      </c>
      <c r="RF7">
        <v>-360.30410000000001</v>
      </c>
      <c r="RG7" t="s">
        <v>3556</v>
      </c>
      <c r="RH7">
        <v>-918.55550000000005</v>
      </c>
      <c r="RI7" t="s">
        <v>3557</v>
      </c>
      <c r="RJ7">
        <v>-505.81560000000002</v>
      </c>
      <c r="RK7" t="s">
        <v>3558</v>
      </c>
      <c r="RL7">
        <v>-833.40449999999998</v>
      </c>
      <c r="RM7" t="s">
        <v>3559</v>
      </c>
      <c r="RN7">
        <v>-465.8766</v>
      </c>
      <c r="RO7" t="s">
        <v>3560</v>
      </c>
      <c r="RP7">
        <v>-916.87909999999999</v>
      </c>
      <c r="RQ7" t="s">
        <v>3561</v>
      </c>
      <c r="RR7">
        <v>-578.68309999999997</v>
      </c>
      <c r="RS7" t="s">
        <v>3562</v>
      </c>
      <c r="RT7">
        <v>-868.57839999999999</v>
      </c>
      <c r="RU7" t="s">
        <v>3563</v>
      </c>
      <c r="RV7">
        <v>-488.07619999999997</v>
      </c>
      <c r="RW7" t="s">
        <v>3564</v>
      </c>
      <c r="RX7">
        <v>-745.43920000000003</v>
      </c>
      <c r="RY7" t="s">
        <v>3565</v>
      </c>
      <c r="RZ7">
        <v>-499.9126</v>
      </c>
      <c r="SA7" t="s">
        <v>3566</v>
      </c>
      <c r="SB7">
        <v>-871.82960000000003</v>
      </c>
      <c r="SC7" t="s">
        <v>3567</v>
      </c>
      <c r="SD7">
        <v>-605.13980000000004</v>
      </c>
      <c r="SE7" t="s">
        <v>3568</v>
      </c>
      <c r="SF7">
        <v>-799.38879999999995</v>
      </c>
      <c r="SG7" t="s">
        <v>3569</v>
      </c>
      <c r="SH7">
        <v>-531.25620000000004</v>
      </c>
      <c r="SI7" t="s">
        <v>3570</v>
      </c>
      <c r="SJ7">
        <v>-799.02300000000002</v>
      </c>
      <c r="SK7" t="s">
        <v>3571</v>
      </c>
      <c r="SL7">
        <v>-527.90340000000003</v>
      </c>
      <c r="SM7" t="s">
        <v>3572</v>
      </c>
      <c r="SN7">
        <v>-810.06700000000001</v>
      </c>
      <c r="SO7" t="s">
        <v>3573</v>
      </c>
      <c r="SP7">
        <v>-450.15910000000002</v>
      </c>
      <c r="SQ7" t="s">
        <v>3574</v>
      </c>
      <c r="SR7">
        <v>-918.27089999999998</v>
      </c>
      <c r="SS7" t="s">
        <v>3575</v>
      </c>
      <c r="ST7">
        <v>-544.30160000000001</v>
      </c>
      <c r="SU7" t="s">
        <v>3576</v>
      </c>
      <c r="SV7">
        <v>-914.05449999999996</v>
      </c>
      <c r="SW7" t="s">
        <v>3577</v>
      </c>
      <c r="SX7">
        <v>-571.96730000000002</v>
      </c>
      <c r="SY7" t="s">
        <v>3578</v>
      </c>
      <c r="SZ7">
        <v>-917.95600000000002</v>
      </c>
      <c r="TA7" t="s">
        <v>3579</v>
      </c>
      <c r="TB7">
        <v>-721.1771</v>
      </c>
      <c r="TC7" t="s">
        <v>3580</v>
      </c>
      <c r="TD7">
        <v>-920.31309999999996</v>
      </c>
      <c r="TE7" t="s">
        <v>3581</v>
      </c>
      <c r="TF7">
        <v>-700.49130000000002</v>
      </c>
      <c r="TG7" t="s">
        <v>3582</v>
      </c>
      <c r="TH7">
        <v>-867.04430000000002</v>
      </c>
      <c r="TI7" t="s">
        <v>3583</v>
      </c>
      <c r="TJ7">
        <v>-639.55160000000001</v>
      </c>
      <c r="TK7" t="s">
        <v>3584</v>
      </c>
      <c r="TL7">
        <v>-855.04520000000002</v>
      </c>
      <c r="TM7" t="s">
        <v>3585</v>
      </c>
      <c r="TN7">
        <v>-642.56920000000002</v>
      </c>
      <c r="TO7" t="s">
        <v>3586</v>
      </c>
      <c r="TP7">
        <v>-841.28869999999995</v>
      </c>
      <c r="TQ7" t="s">
        <v>3587</v>
      </c>
      <c r="TR7">
        <v>-603.83920000000001</v>
      </c>
      <c r="TS7" t="s">
        <v>4366</v>
      </c>
      <c r="TT7">
        <v>-912.74400000000003</v>
      </c>
      <c r="TU7" t="s">
        <v>4367</v>
      </c>
      <c r="TV7">
        <v>-601.4923</v>
      </c>
      <c r="TW7" t="s">
        <v>4368</v>
      </c>
      <c r="TX7">
        <v>-880.63829999999996</v>
      </c>
      <c r="TY7" t="s">
        <v>4369</v>
      </c>
      <c r="TZ7">
        <v>-587.78639999999996</v>
      </c>
      <c r="UA7" t="s">
        <v>4370</v>
      </c>
      <c r="UB7">
        <v>-902.53309999999999</v>
      </c>
      <c r="UC7" t="s">
        <v>4371</v>
      </c>
      <c r="UD7">
        <v>-584.21010000000001</v>
      </c>
      <c r="UE7" t="s">
        <v>4372</v>
      </c>
      <c r="UF7">
        <v>-856.87400000000002</v>
      </c>
      <c r="UG7" t="s">
        <v>4373</v>
      </c>
      <c r="UH7">
        <v>-583.39729999999997</v>
      </c>
      <c r="UI7" t="s">
        <v>4374</v>
      </c>
      <c r="UJ7">
        <v>-873.02840000000003</v>
      </c>
      <c r="UK7" t="s">
        <v>4375</v>
      </c>
      <c r="UL7">
        <v>-584.92139999999995</v>
      </c>
      <c r="UM7" t="s">
        <v>4376</v>
      </c>
      <c r="UN7">
        <v>-869.65530000000001</v>
      </c>
      <c r="UO7" t="s">
        <v>4377</v>
      </c>
      <c r="UP7">
        <v>-519.16579999999999</v>
      </c>
      <c r="UQ7" t="s">
        <v>4378</v>
      </c>
      <c r="UR7">
        <v>-881.92859999999996</v>
      </c>
      <c r="US7" t="s">
        <v>4379</v>
      </c>
      <c r="UT7">
        <v>-507.71550000000002</v>
      </c>
      <c r="UU7" t="s">
        <v>4380</v>
      </c>
      <c r="UV7">
        <v>-828.09079999999994</v>
      </c>
      <c r="UW7" t="s">
        <v>4381</v>
      </c>
      <c r="UX7">
        <v>-482.53899999999999</v>
      </c>
      <c r="UY7" t="s">
        <v>4382</v>
      </c>
      <c r="UZ7">
        <v>-915.84270000000004</v>
      </c>
      <c r="VA7" t="s">
        <v>4383</v>
      </c>
      <c r="VB7">
        <v>-495.37110000000001</v>
      </c>
      <c r="VC7" t="s">
        <v>4384</v>
      </c>
      <c r="VD7">
        <v>-812.73900000000003</v>
      </c>
      <c r="VE7" t="s">
        <v>4385</v>
      </c>
      <c r="VF7">
        <v>-505.9984</v>
      </c>
      <c r="VG7" t="s">
        <v>4386</v>
      </c>
      <c r="VH7">
        <v>-834.75570000000005</v>
      </c>
      <c r="VI7" t="s">
        <v>4387</v>
      </c>
      <c r="VJ7">
        <v>-594.91880000000003</v>
      </c>
      <c r="VK7" t="s">
        <v>4388</v>
      </c>
      <c r="VL7">
        <v>-847.58789999999999</v>
      </c>
      <c r="VM7" t="s">
        <v>4389</v>
      </c>
      <c r="VN7">
        <v>-550.0421</v>
      </c>
      <c r="VO7" t="s">
        <v>4390</v>
      </c>
      <c r="VP7">
        <v>-866.4855</v>
      </c>
      <c r="VQ7" t="s">
        <v>4391</v>
      </c>
      <c r="VR7">
        <v>-0.76200000000000001</v>
      </c>
      <c r="VS7" t="s">
        <v>4392</v>
      </c>
      <c r="VT7">
        <v>-916.58439999999996</v>
      </c>
      <c r="VU7" t="s">
        <v>4393</v>
      </c>
      <c r="VV7">
        <v>-25.796240000000001</v>
      </c>
      <c r="VW7" t="s">
        <v>4394</v>
      </c>
      <c r="VX7">
        <v>-917.89509999999996</v>
      </c>
      <c r="VY7" t="s">
        <v>4395</v>
      </c>
      <c r="VZ7">
        <v>-426.35419999999999</v>
      </c>
      <c r="WA7" t="s">
        <v>4396</v>
      </c>
      <c r="WB7">
        <v>-550.13350000000003</v>
      </c>
      <c r="WC7" t="s">
        <v>4397</v>
      </c>
      <c r="WD7">
        <v>-395.05130000000003</v>
      </c>
      <c r="WE7" t="s">
        <v>4398</v>
      </c>
      <c r="WF7">
        <v>-916.25930000000005</v>
      </c>
      <c r="WG7" t="s">
        <v>4399</v>
      </c>
      <c r="WH7">
        <v>-333.62389999999999</v>
      </c>
      <c r="WI7" t="s">
        <v>4400</v>
      </c>
      <c r="WJ7">
        <v>-509.96080000000001</v>
      </c>
      <c r="WK7" t="s">
        <v>4401</v>
      </c>
      <c r="WL7">
        <v>-348.4778</v>
      </c>
      <c r="WM7" t="s">
        <v>5063</v>
      </c>
      <c r="WN7">
        <v>-504.9316</v>
      </c>
      <c r="WO7" t="s">
        <v>5064</v>
      </c>
      <c r="WP7">
        <v>-344.5256</v>
      </c>
      <c r="WQ7" t="s">
        <v>5065</v>
      </c>
      <c r="WR7">
        <v>-634.2482</v>
      </c>
      <c r="WS7" t="s">
        <v>5066</v>
      </c>
      <c r="WT7">
        <v>-206.7662</v>
      </c>
      <c r="WU7" t="s">
        <v>5067</v>
      </c>
      <c r="WV7">
        <v>-918.08810000000005</v>
      </c>
      <c r="WW7" t="s">
        <v>5068</v>
      </c>
      <c r="WX7">
        <v>-430.61130000000003</v>
      </c>
      <c r="WY7" t="s">
        <v>5069</v>
      </c>
      <c r="WZ7">
        <v>-748.08079999999995</v>
      </c>
      <c r="XA7" t="s">
        <v>5070</v>
      </c>
      <c r="XB7">
        <v>-339.4862</v>
      </c>
      <c r="XC7" t="s">
        <v>5071</v>
      </c>
      <c r="XD7">
        <v>-639.97839999999997</v>
      </c>
      <c r="XE7" t="s">
        <v>5072</v>
      </c>
      <c r="XF7">
        <v>-320.52769999999998</v>
      </c>
      <c r="XG7" t="s">
        <v>5073</v>
      </c>
      <c r="XH7">
        <v>-871.42319999999995</v>
      </c>
      <c r="XI7" t="s">
        <v>5074</v>
      </c>
      <c r="XJ7">
        <v>-349.4837</v>
      </c>
      <c r="XK7" t="s">
        <v>5075</v>
      </c>
      <c r="XL7">
        <v>-661.62929999999994</v>
      </c>
      <c r="XM7" t="s">
        <v>5076</v>
      </c>
      <c r="XN7">
        <v>-276.51459999999997</v>
      </c>
      <c r="XO7" t="s">
        <v>5077</v>
      </c>
      <c r="XP7">
        <v>-910.74239999999998</v>
      </c>
      <c r="XQ7" t="s">
        <v>5078</v>
      </c>
      <c r="XR7">
        <v>-230.77420000000001</v>
      </c>
      <c r="XS7" t="s">
        <v>5079</v>
      </c>
      <c r="XT7">
        <v>-679.39919999999995</v>
      </c>
      <c r="XU7" t="s">
        <v>5080</v>
      </c>
      <c r="XV7">
        <v>-249.2045</v>
      </c>
      <c r="XW7" t="s">
        <v>5081</v>
      </c>
      <c r="XX7">
        <v>-679.96810000000005</v>
      </c>
      <c r="XY7" t="s">
        <v>5082</v>
      </c>
      <c r="XZ7">
        <v>-295.3614</v>
      </c>
      <c r="YA7" t="s">
        <v>5083</v>
      </c>
      <c r="YB7">
        <v>-674.48180000000002</v>
      </c>
      <c r="YC7" t="s">
        <v>5084</v>
      </c>
      <c r="YD7">
        <v>-110.6932</v>
      </c>
      <c r="YE7" t="s">
        <v>5085</v>
      </c>
      <c r="YF7">
        <v>-918.46400000000006</v>
      </c>
      <c r="YG7" t="s">
        <v>5086</v>
      </c>
      <c r="YH7">
        <v>-405.07920000000001</v>
      </c>
      <c r="YI7" t="s">
        <v>5087</v>
      </c>
      <c r="YJ7">
        <v>-914.77589999999998</v>
      </c>
      <c r="YK7" t="s">
        <v>5088</v>
      </c>
      <c r="YL7">
        <v>-3.1800799999999998</v>
      </c>
      <c r="YM7" t="s">
        <v>5089</v>
      </c>
      <c r="YN7">
        <v>-841.64430000000004</v>
      </c>
      <c r="YO7" t="s">
        <v>5090</v>
      </c>
      <c r="YP7">
        <v>-211.1756</v>
      </c>
      <c r="YQ7" t="s">
        <v>5091</v>
      </c>
      <c r="YR7">
        <v>-907.71469999999999</v>
      </c>
      <c r="YS7" t="s">
        <v>5092</v>
      </c>
      <c r="YT7">
        <v>-198.15049999999999</v>
      </c>
      <c r="YU7" t="s">
        <v>5093</v>
      </c>
      <c r="YV7">
        <v>-886.15520000000004</v>
      </c>
      <c r="YW7" t="s">
        <v>5094</v>
      </c>
      <c r="YX7">
        <v>27.807919999999999</v>
      </c>
      <c r="YY7" t="s">
        <v>5095</v>
      </c>
      <c r="YZ7">
        <v>-918.69759999999997</v>
      </c>
      <c r="ZA7" t="s">
        <v>5096</v>
      </c>
      <c r="ZB7">
        <v>0.71120000000000005</v>
      </c>
      <c r="ZC7" t="s">
        <v>5097</v>
      </c>
      <c r="ZD7">
        <v>-917.94590000000005</v>
      </c>
      <c r="ZE7" t="s">
        <v>5098</v>
      </c>
      <c r="ZF7">
        <v>-595.60969999999998</v>
      </c>
      <c r="ZG7" t="s">
        <v>5099</v>
      </c>
      <c r="ZH7">
        <v>-862.31989999999996</v>
      </c>
      <c r="ZI7" t="s">
        <v>5100</v>
      </c>
      <c r="ZJ7">
        <v>-608.91930000000002</v>
      </c>
      <c r="ZK7" t="s">
        <v>5101</v>
      </c>
      <c r="ZL7">
        <v>-804.83450000000005</v>
      </c>
      <c r="ZM7" t="s">
        <v>5102</v>
      </c>
      <c r="ZN7">
        <v>-523.2704</v>
      </c>
      <c r="ZO7" t="s">
        <v>5103</v>
      </c>
      <c r="ZP7">
        <v>-918.58590000000004</v>
      </c>
      <c r="ZQ7" t="s">
        <v>5104</v>
      </c>
      <c r="ZR7">
        <v>-281.53359999999998</v>
      </c>
      <c r="ZS7" t="s">
        <v>5105</v>
      </c>
      <c r="ZT7">
        <v>-918.42330000000004</v>
      </c>
      <c r="ZU7" t="s">
        <v>5106</v>
      </c>
      <c r="ZV7">
        <v>-699.30259999999998</v>
      </c>
      <c r="ZW7" t="s">
        <v>5107</v>
      </c>
      <c r="ZX7">
        <v>-918.95169999999996</v>
      </c>
      <c r="ZY7" t="s">
        <v>5108</v>
      </c>
      <c r="ZZ7">
        <v>-665.35799999999995</v>
      </c>
      <c r="AAA7" t="s">
        <v>5109</v>
      </c>
      <c r="AAB7">
        <v>-918.87040000000002</v>
      </c>
      <c r="AAC7" t="s">
        <v>5110</v>
      </c>
      <c r="AAD7">
        <v>-451.01260000000002</v>
      </c>
      <c r="AAE7" t="s">
        <v>5111</v>
      </c>
      <c r="AAF7">
        <v>-895.01469999999995</v>
      </c>
      <c r="AAG7" t="s">
        <v>5112</v>
      </c>
      <c r="AAH7">
        <v>-383.7432</v>
      </c>
      <c r="AAI7" t="s">
        <v>5113</v>
      </c>
      <c r="AAJ7">
        <v>-887.6893</v>
      </c>
      <c r="AAK7" t="s">
        <v>5114</v>
      </c>
      <c r="AAL7">
        <v>-393.26310000000001</v>
      </c>
      <c r="AAM7" t="s">
        <v>5115</v>
      </c>
      <c r="AAN7">
        <v>-919.0127</v>
      </c>
      <c r="AAO7" t="s">
        <v>5116</v>
      </c>
      <c r="AAP7">
        <v>-360.90350000000001</v>
      </c>
      <c r="AAQ7" t="s">
        <v>5117</v>
      </c>
      <c r="AAR7">
        <v>-917.72239999999999</v>
      </c>
      <c r="AAS7" t="s">
        <v>5118</v>
      </c>
      <c r="AAT7">
        <v>-222.2602</v>
      </c>
      <c r="AAU7" t="s">
        <v>5119</v>
      </c>
      <c r="AAV7">
        <v>-826.68870000000004</v>
      </c>
      <c r="AAW7" t="s">
        <v>5120</v>
      </c>
      <c r="AAX7">
        <v>-146.304</v>
      </c>
      <c r="AAY7" t="s">
        <v>5121</v>
      </c>
      <c r="AAZ7">
        <v>-530.15890000000002</v>
      </c>
      <c r="ABA7" t="s">
        <v>5122</v>
      </c>
      <c r="ABB7">
        <v>-151.1097</v>
      </c>
      <c r="ABC7" t="s">
        <v>5123</v>
      </c>
      <c r="ABD7">
        <v>-919.18529999999998</v>
      </c>
      <c r="ABE7" t="s">
        <v>5124</v>
      </c>
      <c r="ABF7">
        <v>-455.01560000000001</v>
      </c>
      <c r="ABG7" t="s">
        <v>6022</v>
      </c>
      <c r="ABH7">
        <v>-917.03150000000005</v>
      </c>
      <c r="ABI7" t="s">
        <v>6023</v>
      </c>
      <c r="ABJ7">
        <v>-293.685</v>
      </c>
      <c r="ABK7" t="s">
        <v>6024</v>
      </c>
      <c r="ABL7">
        <v>-707.28840000000002</v>
      </c>
      <c r="ABM7" t="s">
        <v>6025</v>
      </c>
      <c r="ABN7">
        <v>-484.70310000000001</v>
      </c>
      <c r="ABO7" t="s">
        <v>6026</v>
      </c>
      <c r="ABP7">
        <v>-915.45669999999996</v>
      </c>
      <c r="ABQ7" t="s">
        <v>6027</v>
      </c>
      <c r="ABR7">
        <v>-181.62010000000001</v>
      </c>
      <c r="ABS7" t="s">
        <v>6028</v>
      </c>
      <c r="ABT7">
        <v>-846.87660000000005</v>
      </c>
      <c r="ABU7" t="s">
        <v>6029</v>
      </c>
      <c r="ABV7">
        <v>-44.053759999999997</v>
      </c>
      <c r="ABW7" t="s">
        <v>6030</v>
      </c>
      <c r="ABX7">
        <v>-715.74149999999997</v>
      </c>
      <c r="ABY7" t="s">
        <v>6031</v>
      </c>
      <c r="ABZ7">
        <v>-213.3905</v>
      </c>
      <c r="ACA7" t="s">
        <v>6032</v>
      </c>
      <c r="ACB7">
        <v>-906.45479999999998</v>
      </c>
      <c r="ACC7" t="s">
        <v>6033</v>
      </c>
      <c r="ACD7">
        <v>-246.3698</v>
      </c>
      <c r="ACE7" t="s">
        <v>6034</v>
      </c>
      <c r="ACF7">
        <v>-917.25490000000002</v>
      </c>
      <c r="ACG7" t="s">
        <v>6035</v>
      </c>
      <c r="ACH7">
        <v>-263.87549999999999</v>
      </c>
      <c r="ACI7" t="s">
        <v>6036</v>
      </c>
      <c r="ACJ7">
        <v>-820.25739999999996</v>
      </c>
      <c r="ACK7" t="s">
        <v>6037</v>
      </c>
      <c r="ACL7">
        <v>-371.4699</v>
      </c>
      <c r="ACM7" t="s">
        <v>6038</v>
      </c>
      <c r="ACN7">
        <v>-811.84500000000003</v>
      </c>
      <c r="ACO7" t="s">
        <v>6039</v>
      </c>
      <c r="ACP7">
        <v>-4.7853599999999998</v>
      </c>
      <c r="ACQ7" t="s">
        <v>6040</v>
      </c>
      <c r="ACR7">
        <v>-913.82090000000005</v>
      </c>
      <c r="ACS7" t="s">
        <v>6041</v>
      </c>
      <c r="ACT7">
        <v>-5.8013599999999999</v>
      </c>
      <c r="ACU7" t="s">
        <v>6042</v>
      </c>
      <c r="ACV7">
        <v>-918.79930000000002</v>
      </c>
      <c r="ACW7" t="s">
        <v>6043</v>
      </c>
      <c r="ACX7">
        <v>-199.54239999999999</v>
      </c>
      <c r="ACY7" t="s">
        <v>6044</v>
      </c>
      <c r="ACZ7">
        <v>-915.7817</v>
      </c>
      <c r="ADA7" t="s">
        <v>6045</v>
      </c>
      <c r="ADB7">
        <v>-336.44839999999999</v>
      </c>
      <c r="ADC7" t="s">
        <v>6046</v>
      </c>
      <c r="ADD7">
        <v>-912.53049999999996</v>
      </c>
      <c r="ADE7" t="s">
        <v>6047</v>
      </c>
      <c r="ADF7">
        <v>-337.85050000000001</v>
      </c>
      <c r="ADG7" t="s">
        <v>6048</v>
      </c>
      <c r="ADH7">
        <v>-694.9135</v>
      </c>
      <c r="ADI7" t="s">
        <v>6049</v>
      </c>
      <c r="ADJ7">
        <v>-321.1474</v>
      </c>
      <c r="ADK7" t="s">
        <v>6050</v>
      </c>
      <c r="ADL7">
        <v>-794.83720000000005</v>
      </c>
      <c r="ADM7" t="s">
        <v>6051</v>
      </c>
      <c r="ADN7">
        <v>-339.39479999999998</v>
      </c>
      <c r="ADO7" t="s">
        <v>6052</v>
      </c>
      <c r="ADP7">
        <v>-731.13390000000004</v>
      </c>
      <c r="ADQ7" t="s">
        <v>6053</v>
      </c>
      <c r="ADR7">
        <v>-293.70530000000002</v>
      </c>
      <c r="ADS7" t="s">
        <v>6054</v>
      </c>
      <c r="ADT7">
        <v>-913.27229999999997</v>
      </c>
      <c r="ADU7" t="s">
        <v>6055</v>
      </c>
      <c r="ADV7">
        <v>-315.30540000000002</v>
      </c>
      <c r="ADW7" t="s">
        <v>6056</v>
      </c>
      <c r="ADX7">
        <v>-918.04750000000001</v>
      </c>
      <c r="ADY7" t="s">
        <v>6057</v>
      </c>
      <c r="ADZ7">
        <v>-336.13339999999999</v>
      </c>
      <c r="AEA7" t="s">
        <v>6058</v>
      </c>
      <c r="AEB7">
        <v>-901.94380000000001</v>
      </c>
      <c r="AEC7" t="s">
        <v>6059</v>
      </c>
      <c r="AED7">
        <v>-501.37560000000002</v>
      </c>
      <c r="AEE7" t="s">
        <v>6060</v>
      </c>
      <c r="AEF7">
        <v>-920.56709999999998</v>
      </c>
      <c r="AEG7" t="s">
        <v>6061</v>
      </c>
      <c r="AEH7">
        <v>61.142879999999998</v>
      </c>
      <c r="AEI7" t="s">
        <v>6062</v>
      </c>
      <c r="AEJ7">
        <v>-918.94150000000002</v>
      </c>
      <c r="AEK7" t="s">
        <v>6063</v>
      </c>
      <c r="AEL7">
        <v>37.216079999999998</v>
      </c>
      <c r="AEM7" t="s">
        <v>6064</v>
      </c>
      <c r="AEN7">
        <v>-918.71799999999996</v>
      </c>
      <c r="AEO7" t="s">
        <v>6065</v>
      </c>
      <c r="AEP7">
        <v>16.5608</v>
      </c>
      <c r="AEQ7" t="s">
        <v>6066</v>
      </c>
      <c r="AER7">
        <v>-918.34199999999998</v>
      </c>
      <c r="AES7" t="s">
        <v>6067</v>
      </c>
      <c r="AET7">
        <v>16.33728</v>
      </c>
      <c r="AEU7" t="s">
        <v>6068</v>
      </c>
      <c r="AEV7">
        <v>-918.64689999999996</v>
      </c>
      <c r="AEW7" t="s">
        <v>6069</v>
      </c>
      <c r="AEX7">
        <v>60.980319999999999</v>
      </c>
      <c r="AEY7" t="s">
        <v>6070</v>
      </c>
      <c r="AEZ7">
        <v>-913.22149999999999</v>
      </c>
      <c r="AFA7" t="s">
        <v>6071</v>
      </c>
      <c r="AFB7">
        <v>29.494479999999999</v>
      </c>
      <c r="AFC7" t="s">
        <v>6072</v>
      </c>
      <c r="AFD7">
        <v>-918.97199999999998</v>
      </c>
      <c r="AFE7" t="s">
        <v>6073</v>
      </c>
      <c r="AFF7">
        <v>-117.85599999999999</v>
      </c>
      <c r="AFG7" t="s">
        <v>6074</v>
      </c>
      <c r="AFH7">
        <v>-909.60440000000006</v>
      </c>
      <c r="AFI7" t="s">
        <v>6075</v>
      </c>
      <c r="AFJ7">
        <v>58.958480000000002</v>
      </c>
      <c r="AFK7" t="s">
        <v>6076</v>
      </c>
      <c r="AFL7">
        <v>-914.77589999999998</v>
      </c>
      <c r="AFM7" t="s">
        <v>6077</v>
      </c>
      <c r="AFN7">
        <v>-134.874</v>
      </c>
      <c r="AFO7" t="s">
        <v>6078</v>
      </c>
      <c r="AFP7">
        <v>-919.18529999999998</v>
      </c>
      <c r="AFQ7" t="s">
        <v>6079</v>
      </c>
      <c r="AFR7">
        <v>44.17568</v>
      </c>
      <c r="AFS7" t="s">
        <v>6080</v>
      </c>
      <c r="AFT7">
        <v>-918.79930000000002</v>
      </c>
      <c r="AFU7" t="s">
        <v>6081</v>
      </c>
      <c r="AFV7">
        <v>-305.74489999999997</v>
      </c>
      <c r="AFW7" t="s">
        <v>6856</v>
      </c>
      <c r="AFX7">
        <v>-644.94659999999999</v>
      </c>
      <c r="AFY7" t="s">
        <v>6857</v>
      </c>
      <c r="AFZ7">
        <v>-231.39400000000001</v>
      </c>
      <c r="AGA7" t="s">
        <v>6858</v>
      </c>
      <c r="AGB7">
        <v>-748.11130000000003</v>
      </c>
      <c r="AGC7" t="s">
        <v>6859</v>
      </c>
      <c r="AGD7">
        <v>35.671759999999999</v>
      </c>
      <c r="AGE7" t="s">
        <v>6860</v>
      </c>
      <c r="AGF7">
        <v>-906.95280000000002</v>
      </c>
      <c r="AGG7" t="s">
        <v>6861</v>
      </c>
      <c r="AGH7">
        <v>11.62304</v>
      </c>
      <c r="AGI7" t="s">
        <v>6862</v>
      </c>
      <c r="AGJ7">
        <v>-919.16499999999996</v>
      </c>
      <c r="AGK7" t="s">
        <v>6863</v>
      </c>
      <c r="AGL7">
        <v>22.43328</v>
      </c>
      <c r="AGM7" t="s">
        <v>6864</v>
      </c>
      <c r="AGN7">
        <v>-918.53520000000003</v>
      </c>
      <c r="AGO7" t="s">
        <v>6865</v>
      </c>
      <c r="AGP7">
        <v>-298.25700000000001</v>
      </c>
      <c r="AGQ7" t="s">
        <v>6866</v>
      </c>
      <c r="AGR7">
        <v>-641.49220000000003</v>
      </c>
      <c r="AGS7" t="s">
        <v>6867</v>
      </c>
      <c r="AGT7">
        <v>56.631839999999997</v>
      </c>
      <c r="AGU7" t="s">
        <v>6868</v>
      </c>
      <c r="AGV7">
        <v>-916.15769999999998</v>
      </c>
      <c r="AGW7" t="s">
        <v>6869</v>
      </c>
      <c r="AGX7">
        <v>5.4457599999999999</v>
      </c>
      <c r="AGY7" t="s">
        <v>6870</v>
      </c>
      <c r="AGZ7">
        <v>-865.78440000000001</v>
      </c>
      <c r="AHA7" t="s">
        <v>6871</v>
      </c>
      <c r="AHB7">
        <v>1.78816</v>
      </c>
      <c r="AHC7" t="s">
        <v>6872</v>
      </c>
      <c r="AHD7">
        <v>-124.5514</v>
      </c>
      <c r="AHE7" t="s">
        <v>6873</v>
      </c>
      <c r="AHF7">
        <v>3.3629600000000002</v>
      </c>
      <c r="AHG7" t="s">
        <v>6874</v>
      </c>
      <c r="AHH7">
        <v>-11.04392</v>
      </c>
      <c r="AHI7" t="s">
        <v>6875</v>
      </c>
      <c r="AHJ7">
        <v>8.8798399999999997</v>
      </c>
      <c r="AHK7" t="s">
        <v>6876</v>
      </c>
      <c r="AHL7">
        <v>-919.63239999999996</v>
      </c>
      <c r="AHM7" t="s">
        <v>6877</v>
      </c>
      <c r="AHN7">
        <v>20.716239999999999</v>
      </c>
      <c r="AHO7" t="s">
        <v>6878</v>
      </c>
      <c r="AHP7">
        <v>-918.04750000000001</v>
      </c>
      <c r="AHQ7" t="s">
        <v>6879</v>
      </c>
      <c r="AHR7">
        <v>16.64208</v>
      </c>
      <c r="AHS7" t="s">
        <v>6880</v>
      </c>
      <c r="AHT7">
        <v>-916.40160000000003</v>
      </c>
      <c r="AHU7" t="s">
        <v>6881</v>
      </c>
      <c r="AHV7">
        <v>12.68984</v>
      </c>
      <c r="AHW7" t="s">
        <v>6882</v>
      </c>
      <c r="AHX7">
        <v>-685.13959999999997</v>
      </c>
      <c r="AHY7" t="s">
        <v>6883</v>
      </c>
      <c r="AHZ7">
        <v>24.13</v>
      </c>
      <c r="AIA7" t="s">
        <v>6884</v>
      </c>
      <c r="AIB7">
        <v>-379.11020000000002</v>
      </c>
      <c r="AIC7" t="s">
        <v>6885</v>
      </c>
      <c r="AID7">
        <v>8.1584810000000001</v>
      </c>
      <c r="AIE7" t="s">
        <v>6886</v>
      </c>
      <c r="AIF7">
        <v>-912.59159999999997</v>
      </c>
      <c r="AIG7" t="s">
        <v>6887</v>
      </c>
      <c r="AIH7">
        <v>6.9189600000000002</v>
      </c>
      <c r="AII7" t="s">
        <v>6888</v>
      </c>
      <c r="AIJ7">
        <v>-3.22072</v>
      </c>
      <c r="AIK7" t="s">
        <v>6889</v>
      </c>
      <c r="AIL7">
        <v>6.5430400000000004</v>
      </c>
      <c r="AIM7" t="s">
        <v>6890</v>
      </c>
      <c r="AIN7">
        <v>-3.2816800000000002</v>
      </c>
      <c r="AIO7" t="s">
        <v>6891</v>
      </c>
      <c r="AIP7">
        <v>0.50800000000000001</v>
      </c>
      <c r="AIQ7" t="s">
        <v>6892</v>
      </c>
      <c r="AIR7">
        <v>-3.7795200000000002</v>
      </c>
      <c r="AIS7" t="s">
        <v>6893</v>
      </c>
      <c r="AIT7">
        <v>6.4922399999999998</v>
      </c>
      <c r="AIU7" t="s">
        <v>6894</v>
      </c>
      <c r="AIV7">
        <v>-5.5067199999999996</v>
      </c>
      <c r="AIW7" t="s">
        <v>6895</v>
      </c>
      <c r="AIX7">
        <v>6.4617599999999999</v>
      </c>
      <c r="AIY7" t="s">
        <v>6896</v>
      </c>
      <c r="AIZ7">
        <v>-0.61975999999999998</v>
      </c>
      <c r="AJA7" t="s">
        <v>6897</v>
      </c>
      <c r="AJB7">
        <v>6.9596</v>
      </c>
      <c r="AJC7" t="s">
        <v>6898</v>
      </c>
      <c r="AJD7">
        <v>-0.32512000000000002</v>
      </c>
      <c r="AJE7" t="s">
        <v>6899</v>
      </c>
      <c r="AJF7">
        <v>9.0119199999999999</v>
      </c>
      <c r="AJG7" t="s">
        <v>6900</v>
      </c>
      <c r="AJH7">
        <v>0.37591999999999998</v>
      </c>
      <c r="AJI7" t="s">
        <v>6901</v>
      </c>
      <c r="AJJ7">
        <v>8.4226399999999995</v>
      </c>
      <c r="AJK7" t="s">
        <v>6902</v>
      </c>
      <c r="AJL7">
        <v>-2.7838400000000001</v>
      </c>
      <c r="AJM7" t="s">
        <v>6903</v>
      </c>
      <c r="AJN7">
        <v>0.44703999999999999</v>
      </c>
      <c r="AJO7" t="s">
        <v>6904</v>
      </c>
      <c r="AJP7">
        <v>-1.1582399999999999</v>
      </c>
      <c r="AJQ7" t="s">
        <v>6905</v>
      </c>
      <c r="AJR7">
        <v>10.769600000000001</v>
      </c>
      <c r="AJS7" t="s">
        <v>7581</v>
      </c>
      <c r="AJT7">
        <v>-910.42750000000001</v>
      </c>
      <c r="AJU7" t="s">
        <v>7582</v>
      </c>
      <c r="AKT7">
        <v>15.56512</v>
      </c>
      <c r="AKU7" t="s">
        <v>7583</v>
      </c>
      <c r="AKV7">
        <v>-915.60910000000001</v>
      </c>
      <c r="AKW7" t="s">
        <v>7584</v>
      </c>
      <c r="ALB7">
        <v>31.86176</v>
      </c>
      <c r="ALC7" t="s">
        <v>7585</v>
      </c>
      <c r="ALD7">
        <v>-908.24300000000005</v>
      </c>
      <c r="ALE7" t="s">
        <v>7586</v>
      </c>
      <c r="ALF7">
        <v>10.708640000000001</v>
      </c>
      <c r="ALG7" t="s">
        <v>7587</v>
      </c>
      <c r="ALH7">
        <v>-810.35140000000001</v>
      </c>
      <c r="ALI7" t="s">
        <v>7588</v>
      </c>
      <c r="ALJ7">
        <v>48.900080000000003</v>
      </c>
      <c r="ALK7" t="s">
        <v>7589</v>
      </c>
      <c r="ALL7">
        <v>-874.66420000000005</v>
      </c>
      <c r="ALM7" t="s">
        <v>7590</v>
      </c>
      <c r="ALN7">
        <v>17.952719999999999</v>
      </c>
      <c r="ALO7" t="s">
        <v>7591</v>
      </c>
      <c r="ALP7">
        <v>-908.90340000000003</v>
      </c>
      <c r="ALQ7" t="s">
        <v>7592</v>
      </c>
      <c r="ALR7">
        <v>24.048719999999999</v>
      </c>
      <c r="ALS7" t="s">
        <v>7593</v>
      </c>
      <c r="ALT7">
        <v>-915.42610000000002</v>
      </c>
      <c r="ALU7" t="s">
        <v>7594</v>
      </c>
      <c r="AMD7">
        <v>76.433679999999995</v>
      </c>
      <c r="AME7" t="s">
        <v>7595</v>
      </c>
      <c r="AMF7">
        <v>-917.3972</v>
      </c>
      <c r="AMG7" t="s">
        <v>7596</v>
      </c>
      <c r="AMH7">
        <v>70.784719999999993</v>
      </c>
      <c r="AMI7" t="s">
        <v>7597</v>
      </c>
      <c r="AMJ7">
        <v>-917.66129999999998</v>
      </c>
      <c r="AMK7" t="s">
        <v>7598</v>
      </c>
      <c r="AML7">
        <v>40.365679999999998</v>
      </c>
      <c r="AMM7" t="s">
        <v>7599</v>
      </c>
      <c r="AMN7">
        <v>-918.43349999999998</v>
      </c>
      <c r="AMO7" t="s">
        <v>7600</v>
      </c>
      <c r="AMP7">
        <v>14.731999999999999</v>
      </c>
      <c r="AMQ7" t="s">
        <v>7601</v>
      </c>
      <c r="AMR7">
        <v>-919.05319999999995</v>
      </c>
      <c r="AMS7" t="s">
        <v>7602</v>
      </c>
      <c r="AMT7">
        <v>29.880559999999999</v>
      </c>
      <c r="AMU7" t="s">
        <v>7603</v>
      </c>
      <c r="AMV7">
        <v>-916.80790000000002</v>
      </c>
      <c r="AMW7" t="s">
        <v>7604</v>
      </c>
      <c r="AMX7">
        <v>62.209679999999999</v>
      </c>
      <c r="AMY7" t="s">
        <v>7605</v>
      </c>
      <c r="AMZ7">
        <v>-919.226</v>
      </c>
      <c r="ANA7" t="s">
        <v>7606</v>
      </c>
      <c r="ANB7">
        <v>29.22016</v>
      </c>
      <c r="ANC7" t="s">
        <v>7607</v>
      </c>
      <c r="AND7">
        <v>-919.27679999999998</v>
      </c>
      <c r="ANE7" t="s">
        <v>7608</v>
      </c>
      <c r="ANF7">
        <v>20.24888</v>
      </c>
      <c r="ANG7" t="s">
        <v>7609</v>
      </c>
      <c r="ANH7">
        <v>-968.27840000000003</v>
      </c>
      <c r="ANI7" t="s">
        <v>7610</v>
      </c>
      <c r="ANJ7">
        <v>15.402559999999999</v>
      </c>
      <c r="ANK7" t="s">
        <v>8319</v>
      </c>
      <c r="ANL7">
        <v>-864.41279999999995</v>
      </c>
      <c r="ANM7" t="s">
        <v>8320</v>
      </c>
      <c r="ANN7">
        <v>50.860959999999999</v>
      </c>
      <c r="ANO7" t="s">
        <v>8321</v>
      </c>
      <c r="ANP7">
        <v>-918.02710000000002</v>
      </c>
      <c r="ANQ7" t="s">
        <v>8322</v>
      </c>
      <c r="ANR7">
        <v>13.63472</v>
      </c>
      <c r="ANS7" t="s">
        <v>8323</v>
      </c>
      <c r="ANT7">
        <v>-909.35050000000001</v>
      </c>
      <c r="ANU7" t="s">
        <v>8324</v>
      </c>
      <c r="ANV7">
        <v>16.022320000000001</v>
      </c>
      <c r="ANW7" t="s">
        <v>8325</v>
      </c>
      <c r="ANX7">
        <v>-902.74649999999997</v>
      </c>
      <c r="ANY7" t="s">
        <v>8326</v>
      </c>
      <c r="ANZ7">
        <v>14.122400000000001</v>
      </c>
      <c r="AOA7" t="s">
        <v>8327</v>
      </c>
      <c r="AOB7">
        <v>-800.36410000000001</v>
      </c>
      <c r="AOC7" t="s">
        <v>8328</v>
      </c>
      <c r="AOD7">
        <v>32.125920000000001</v>
      </c>
      <c r="AOE7" t="s">
        <v>8329</v>
      </c>
      <c r="AOF7">
        <v>-918.2405</v>
      </c>
      <c r="AOG7" t="s">
        <v>8330</v>
      </c>
      <c r="AOH7">
        <v>-60.73648</v>
      </c>
      <c r="AOI7" t="s">
        <v>8331</v>
      </c>
      <c r="AOJ7">
        <v>-239.05459999999999</v>
      </c>
      <c r="AOK7" t="s">
        <v>8332</v>
      </c>
      <c r="APB7">
        <v>4.2671999999999999</v>
      </c>
      <c r="APC7" t="s">
        <v>8333</v>
      </c>
      <c r="APD7">
        <v>-89.824550000000002</v>
      </c>
      <c r="APE7" t="s">
        <v>8334</v>
      </c>
      <c r="APF7">
        <v>15.402559999999999</v>
      </c>
      <c r="APG7" t="s">
        <v>8335</v>
      </c>
      <c r="APH7">
        <v>-125.6995</v>
      </c>
      <c r="API7" t="s">
        <v>8336</v>
      </c>
      <c r="APN7">
        <v>5.8623200000000004</v>
      </c>
      <c r="APO7" t="s">
        <v>8337</v>
      </c>
      <c r="APP7">
        <v>-14.00048</v>
      </c>
      <c r="APQ7" t="s">
        <v>8338</v>
      </c>
      <c r="APR7">
        <v>14.061439999999999</v>
      </c>
      <c r="APS7" t="s">
        <v>8339</v>
      </c>
      <c r="APT7">
        <v>14.05128</v>
      </c>
      <c r="APU7" t="s">
        <v>8340</v>
      </c>
      <c r="APV7">
        <v>13.28928</v>
      </c>
      <c r="APW7" t="s">
        <v>8341</v>
      </c>
      <c r="APX7">
        <v>-286.3494</v>
      </c>
      <c r="APY7" t="s">
        <v>8342</v>
      </c>
      <c r="AQL7">
        <v>22.301200000000001</v>
      </c>
      <c r="AQM7" t="s">
        <v>8343</v>
      </c>
      <c r="AQN7">
        <v>-563.77840000000003</v>
      </c>
      <c r="AQO7" t="s">
        <v>8344</v>
      </c>
      <c r="AQP7">
        <v>14.213839999999999</v>
      </c>
      <c r="AQQ7" t="s">
        <v>8345</v>
      </c>
      <c r="AQR7">
        <v>-637.93619999999999</v>
      </c>
      <c r="AQS7" t="s">
        <v>8346</v>
      </c>
      <c r="BXR7">
        <v>-5.6</v>
      </c>
      <c r="BXS7" t="s">
        <v>13456</v>
      </c>
      <c r="BXT7">
        <v>-84.1</v>
      </c>
      <c r="BXU7" t="s">
        <v>13457</v>
      </c>
      <c r="BXV7">
        <v>-17.399999999999999</v>
      </c>
      <c r="BXW7" t="s">
        <v>13458</v>
      </c>
      <c r="BXX7">
        <v>-119.3</v>
      </c>
      <c r="BXY7" t="s">
        <v>13459</v>
      </c>
      <c r="BXZ7">
        <v>-39.299999999999997</v>
      </c>
      <c r="BYA7" t="s">
        <v>13460</v>
      </c>
      <c r="BYB7">
        <v>-67.8</v>
      </c>
      <c r="BYC7" t="s">
        <v>13461</v>
      </c>
      <c r="BYD7">
        <v>-42.3</v>
      </c>
      <c r="BYE7" t="s">
        <v>13462</v>
      </c>
      <c r="BYF7">
        <v>-108.2</v>
      </c>
      <c r="BYG7" t="s">
        <v>13463</v>
      </c>
      <c r="BYH7">
        <v>-47.2</v>
      </c>
      <c r="BYI7" t="s">
        <v>13464</v>
      </c>
      <c r="BYJ7">
        <v>-121.7</v>
      </c>
      <c r="BYK7" t="s">
        <v>13465</v>
      </c>
      <c r="BYL7">
        <v>-56.1</v>
      </c>
      <c r="BYM7" t="s">
        <v>13466</v>
      </c>
      <c r="BYN7">
        <v>-138.80000000000001</v>
      </c>
      <c r="BYO7" t="s">
        <v>13467</v>
      </c>
      <c r="BYP7">
        <v>-68.400000000000006</v>
      </c>
      <c r="BYQ7" t="s">
        <v>14181</v>
      </c>
      <c r="BYR7">
        <v>-164.9</v>
      </c>
      <c r="BYS7" t="s">
        <v>14182</v>
      </c>
      <c r="BYT7">
        <v>-85.6</v>
      </c>
      <c r="BYU7" t="s">
        <v>14183</v>
      </c>
      <c r="BYV7">
        <v>-162.69999999999999</v>
      </c>
      <c r="BYW7" t="s">
        <v>14184</v>
      </c>
      <c r="BYX7">
        <v>-102.8</v>
      </c>
      <c r="BYY7" t="s">
        <v>14185</v>
      </c>
      <c r="BYZ7">
        <v>-173.9</v>
      </c>
      <c r="BZA7" t="s">
        <v>14186</v>
      </c>
      <c r="BZB7">
        <v>-103.4</v>
      </c>
      <c r="BZC7" t="s">
        <v>14187</v>
      </c>
      <c r="BZD7">
        <v>-184.4</v>
      </c>
      <c r="BZE7" t="s">
        <v>14188</v>
      </c>
      <c r="BZF7">
        <v>-114.8</v>
      </c>
      <c r="BZG7" t="s">
        <v>14189</v>
      </c>
      <c r="BZH7">
        <v>-167.1</v>
      </c>
      <c r="BZI7" t="s">
        <v>14190</v>
      </c>
      <c r="BZJ7">
        <v>-111.5</v>
      </c>
      <c r="BZK7" t="s">
        <v>14191</v>
      </c>
      <c r="BZL7">
        <v>-180.4</v>
      </c>
      <c r="BZM7" t="s">
        <v>14192</v>
      </c>
      <c r="BZN7">
        <v>-121.7</v>
      </c>
      <c r="BZO7" t="s">
        <v>14193</v>
      </c>
      <c r="BZP7">
        <v>-205.5</v>
      </c>
      <c r="BZQ7" t="s">
        <v>14194</v>
      </c>
      <c r="BZR7">
        <v>-122.7</v>
      </c>
      <c r="BZS7" t="s">
        <v>14195</v>
      </c>
      <c r="BZT7">
        <v>-188.9</v>
      </c>
      <c r="BZU7" t="s">
        <v>14196</v>
      </c>
      <c r="BZV7">
        <v>-126.7</v>
      </c>
      <c r="BZW7" t="s">
        <v>14197</v>
      </c>
      <c r="BZX7">
        <v>-201.2</v>
      </c>
      <c r="BZY7" t="s">
        <v>14198</v>
      </c>
      <c r="BZZ7">
        <v>-133.5</v>
      </c>
      <c r="CAA7" t="s">
        <v>14199</v>
      </c>
      <c r="CAB7">
        <v>-161.30000000000001</v>
      </c>
      <c r="CAC7" t="s">
        <v>14200</v>
      </c>
      <c r="CAD7">
        <v>-136.1</v>
      </c>
      <c r="CAE7" t="s">
        <v>14201</v>
      </c>
      <c r="CAF7">
        <v>-197.2</v>
      </c>
      <c r="CAG7" t="s">
        <v>14202</v>
      </c>
      <c r="CAH7">
        <v>-144.30000000000001</v>
      </c>
      <c r="CAI7" t="s">
        <v>14203</v>
      </c>
      <c r="CAJ7">
        <v>-183.5</v>
      </c>
      <c r="CAK7" t="s">
        <v>14204</v>
      </c>
      <c r="CAL7">
        <v>74.400000000000006</v>
      </c>
      <c r="CAM7" t="s">
        <v>14205</v>
      </c>
      <c r="CAN7">
        <v>-217</v>
      </c>
      <c r="CAO7" t="s">
        <v>14206</v>
      </c>
      <c r="CAP7">
        <v>-144.4</v>
      </c>
      <c r="CAQ7" t="s">
        <v>14207</v>
      </c>
      <c r="CAR7">
        <v>-204.9</v>
      </c>
      <c r="CAS7" t="s">
        <v>14208</v>
      </c>
      <c r="CAT7">
        <v>-149.30000000000001</v>
      </c>
      <c r="CAU7" t="s">
        <v>14209</v>
      </c>
      <c r="CAV7">
        <v>-178.2</v>
      </c>
      <c r="CAW7" t="s">
        <v>14210</v>
      </c>
      <c r="CAX7">
        <v>13.3</v>
      </c>
      <c r="CAY7" t="s">
        <v>14211</v>
      </c>
      <c r="CAZ7">
        <v>-34.299999999999997</v>
      </c>
      <c r="CBA7" t="s">
        <v>14212</v>
      </c>
      <c r="CBB7">
        <v>22.6</v>
      </c>
      <c r="CBC7" t="s">
        <v>14213</v>
      </c>
      <c r="CBD7">
        <v>-42.9</v>
      </c>
      <c r="CBE7" t="s">
        <v>14214</v>
      </c>
      <c r="CBF7">
        <v>77.400000000000006</v>
      </c>
      <c r="CBG7" t="s">
        <v>14215</v>
      </c>
      <c r="CBH7">
        <v>-37.5</v>
      </c>
      <c r="CBI7" t="s">
        <v>14216</v>
      </c>
      <c r="CBJ7">
        <v>6.8</v>
      </c>
      <c r="CBK7" t="s">
        <v>14217</v>
      </c>
      <c r="CBL7">
        <v>-65.2</v>
      </c>
      <c r="CBM7" t="s">
        <v>14218</v>
      </c>
      <c r="CBN7">
        <v>91.4</v>
      </c>
      <c r="CBO7" t="s">
        <v>14219</v>
      </c>
      <c r="CBP7">
        <v>-54</v>
      </c>
      <c r="CBQ7" t="s">
        <v>14220</v>
      </c>
      <c r="CBR7">
        <v>11.2</v>
      </c>
      <c r="CBS7" t="s">
        <v>14221</v>
      </c>
      <c r="CBT7">
        <v>-44.3</v>
      </c>
      <c r="CBU7" t="s">
        <v>14222</v>
      </c>
      <c r="CBV7">
        <v>8.1999999999999993</v>
      </c>
      <c r="CBW7" t="s">
        <v>14223</v>
      </c>
      <c r="CBX7">
        <v>-41.6</v>
      </c>
      <c r="CBY7" t="s">
        <v>14224</v>
      </c>
      <c r="CBZ7">
        <v>6</v>
      </c>
      <c r="CCA7" t="s">
        <v>14225</v>
      </c>
      <c r="CCB7">
        <v>-51.8</v>
      </c>
      <c r="CCC7" t="s">
        <v>14226</v>
      </c>
      <c r="CCD7">
        <v>-0.8</v>
      </c>
      <c r="CCE7" t="s">
        <v>14227</v>
      </c>
      <c r="CCF7">
        <v>-46.9</v>
      </c>
      <c r="CCG7" t="s">
        <v>14228</v>
      </c>
      <c r="CCH7">
        <v>-1.2</v>
      </c>
      <c r="CCI7" t="s">
        <v>14229</v>
      </c>
      <c r="CCJ7">
        <v>-44.4</v>
      </c>
      <c r="CCK7" t="s">
        <v>14230</v>
      </c>
      <c r="CCL7">
        <v>2.2999999999999998</v>
      </c>
      <c r="CCM7" t="s">
        <v>14231</v>
      </c>
      <c r="CCN7">
        <v>-19.7</v>
      </c>
      <c r="CCO7" t="s">
        <v>14232</v>
      </c>
      <c r="CCP7">
        <v>76.8</v>
      </c>
      <c r="CCQ7" t="s">
        <v>14233</v>
      </c>
      <c r="CCR7">
        <v>-34.1</v>
      </c>
      <c r="CCS7" t="s">
        <v>14234</v>
      </c>
      <c r="CCT7">
        <v>4.7</v>
      </c>
      <c r="CCU7" t="s">
        <v>14235</v>
      </c>
      <c r="CCV7">
        <v>-45.4</v>
      </c>
      <c r="CCW7" t="s">
        <v>14236</v>
      </c>
      <c r="CCX7">
        <v>2.2000000000000002</v>
      </c>
      <c r="CCY7" t="s">
        <v>14237</v>
      </c>
      <c r="CCZ7">
        <v>-46.3</v>
      </c>
      <c r="CDA7" t="s">
        <v>14238</v>
      </c>
      <c r="CDB7">
        <v>3.2</v>
      </c>
      <c r="CDC7" t="s">
        <v>14239</v>
      </c>
      <c r="CDD7">
        <v>-45.1</v>
      </c>
      <c r="CDE7" t="s">
        <v>14240</v>
      </c>
      <c r="CDF7">
        <v>-0.7</v>
      </c>
      <c r="CDG7" t="s">
        <v>14241</v>
      </c>
      <c r="CDH7">
        <v>-38.5</v>
      </c>
      <c r="CDI7" t="s">
        <v>14242</v>
      </c>
      <c r="CDJ7">
        <v>-3.3</v>
      </c>
      <c r="CDK7" t="s">
        <v>15080</v>
      </c>
      <c r="CDL7">
        <v>-37.4</v>
      </c>
      <c r="CDM7" t="s">
        <v>15081</v>
      </c>
      <c r="CDN7">
        <v>44.8</v>
      </c>
      <c r="CDO7" t="s">
        <v>15082</v>
      </c>
      <c r="CDP7">
        <v>-79.400000000000006</v>
      </c>
      <c r="CDQ7" t="s">
        <v>15083</v>
      </c>
      <c r="CDR7">
        <v>-7.3</v>
      </c>
      <c r="CDS7" t="s">
        <v>15084</v>
      </c>
      <c r="CDT7">
        <v>-52.8</v>
      </c>
      <c r="CDU7" t="s">
        <v>15085</v>
      </c>
      <c r="CDV7">
        <v>-5.7</v>
      </c>
      <c r="CDW7" t="s">
        <v>15086</v>
      </c>
      <c r="CDX7">
        <v>-59.7</v>
      </c>
      <c r="CDY7" t="s">
        <v>15087</v>
      </c>
      <c r="CDZ7">
        <v>-6.1</v>
      </c>
      <c r="CEA7" t="s">
        <v>15088</v>
      </c>
      <c r="CEB7">
        <v>-47.7</v>
      </c>
      <c r="CEC7" t="s">
        <v>15089</v>
      </c>
      <c r="CED7">
        <v>-12.5</v>
      </c>
      <c r="CEE7" t="s">
        <v>15090</v>
      </c>
      <c r="CEF7">
        <v>-60.3</v>
      </c>
      <c r="CEG7" t="s">
        <v>15091</v>
      </c>
      <c r="CEH7">
        <v>-7.8</v>
      </c>
      <c r="CEI7" t="s">
        <v>15092</v>
      </c>
      <c r="CEJ7">
        <v>-29.6</v>
      </c>
      <c r="CEK7" t="s">
        <v>15093</v>
      </c>
      <c r="CEL7">
        <v>-9</v>
      </c>
      <c r="CEM7" t="s">
        <v>15094</v>
      </c>
      <c r="CEN7">
        <v>-28.4</v>
      </c>
      <c r="CEO7" t="s">
        <v>15095</v>
      </c>
      <c r="CEP7">
        <v>-14.5</v>
      </c>
      <c r="CEQ7" t="s">
        <v>15096</v>
      </c>
      <c r="CER7">
        <v>-30.2</v>
      </c>
      <c r="CES7" t="s">
        <v>15097</v>
      </c>
      <c r="CET7">
        <v>-19.5</v>
      </c>
      <c r="CEU7" t="s">
        <v>15098</v>
      </c>
      <c r="CEV7">
        <v>-68.8</v>
      </c>
      <c r="CEW7" t="s">
        <v>15099</v>
      </c>
      <c r="CEX7">
        <v>38.5</v>
      </c>
      <c r="CEY7" t="s">
        <v>15100</v>
      </c>
      <c r="CEZ7">
        <v>-33.1</v>
      </c>
      <c r="CFA7" t="s">
        <v>15101</v>
      </c>
      <c r="CFB7">
        <v>1</v>
      </c>
      <c r="CFC7" t="s">
        <v>15102</v>
      </c>
      <c r="CFD7">
        <v>-131.9</v>
      </c>
      <c r="CFE7" t="s">
        <v>15103</v>
      </c>
      <c r="CFF7">
        <v>-15.8</v>
      </c>
      <c r="CFG7" t="s">
        <v>15104</v>
      </c>
      <c r="CFH7">
        <v>-32.200000000000003</v>
      </c>
      <c r="CFI7" t="s">
        <v>15105</v>
      </c>
      <c r="CFJ7">
        <v>-15.6</v>
      </c>
      <c r="CFK7" t="s">
        <v>15106</v>
      </c>
      <c r="CFL7">
        <v>-62.4</v>
      </c>
      <c r="CFM7" t="s">
        <v>15107</v>
      </c>
      <c r="CFN7">
        <v>-17.8</v>
      </c>
      <c r="CFO7" t="s">
        <v>15108</v>
      </c>
      <c r="CFP7">
        <v>-77.7</v>
      </c>
      <c r="CFQ7" t="s">
        <v>15109</v>
      </c>
      <c r="CFR7">
        <v>-21.8</v>
      </c>
      <c r="CFS7" t="s">
        <v>15110</v>
      </c>
      <c r="CFT7">
        <v>-78.8</v>
      </c>
      <c r="CFU7" t="s">
        <v>15111</v>
      </c>
      <c r="CFV7">
        <v>-32.299999999999997</v>
      </c>
      <c r="CFW7" t="s">
        <v>15112</v>
      </c>
      <c r="CFX7">
        <v>-82.6</v>
      </c>
      <c r="CFY7" t="s">
        <v>15113</v>
      </c>
      <c r="CFZ7">
        <v>31</v>
      </c>
      <c r="CGA7" t="s">
        <v>15114</v>
      </c>
      <c r="CGB7">
        <v>-68.8</v>
      </c>
      <c r="CGC7" t="s">
        <v>15115</v>
      </c>
      <c r="CGD7">
        <v>-27.2</v>
      </c>
      <c r="CGE7" t="s">
        <v>15116</v>
      </c>
      <c r="CGF7">
        <v>-90.8</v>
      </c>
      <c r="CGG7" t="s">
        <v>15117</v>
      </c>
      <c r="CGH7">
        <v>-32.299999999999997</v>
      </c>
      <c r="CGI7" t="s">
        <v>15118</v>
      </c>
      <c r="CGJ7">
        <v>-84.7</v>
      </c>
      <c r="CGK7" t="s">
        <v>15119</v>
      </c>
      <c r="CGL7">
        <v>-35.5</v>
      </c>
      <c r="CGM7" t="s">
        <v>15120</v>
      </c>
      <c r="CGN7">
        <v>-68.2</v>
      </c>
      <c r="CGO7" t="s">
        <v>15121</v>
      </c>
      <c r="CGP7">
        <v>-29.6</v>
      </c>
      <c r="CGQ7" t="s">
        <v>15122</v>
      </c>
      <c r="CGR7">
        <v>-52.4</v>
      </c>
      <c r="CGS7" t="s">
        <v>15123</v>
      </c>
      <c r="CGT7">
        <v>-29.5</v>
      </c>
      <c r="CGU7" t="s">
        <v>15124</v>
      </c>
      <c r="CGV7">
        <v>-75.8</v>
      </c>
      <c r="CGW7" t="s">
        <v>15125</v>
      </c>
      <c r="CGX7">
        <v>-31.2</v>
      </c>
      <c r="CGY7" t="s">
        <v>15126</v>
      </c>
      <c r="CGZ7">
        <v>-74.099999999999994</v>
      </c>
      <c r="CHA7" t="s">
        <v>15127</v>
      </c>
      <c r="CHB7">
        <v>-30.4</v>
      </c>
      <c r="CHC7" t="s">
        <v>15128</v>
      </c>
      <c r="CHD7">
        <v>-63.1</v>
      </c>
      <c r="CHE7" t="s">
        <v>15129</v>
      </c>
      <c r="CHF7">
        <v>-30.2</v>
      </c>
      <c r="CHG7" t="s">
        <v>15130</v>
      </c>
      <c r="CHH7">
        <v>-59.5</v>
      </c>
      <c r="CHI7" t="s">
        <v>15131</v>
      </c>
      <c r="CHJ7">
        <v>-31.2</v>
      </c>
      <c r="CHK7" t="s">
        <v>15132</v>
      </c>
      <c r="CHL7">
        <v>-54.5</v>
      </c>
      <c r="CHM7" t="s">
        <v>15133</v>
      </c>
      <c r="CHN7">
        <v>-30.2</v>
      </c>
      <c r="CHO7" t="s">
        <v>15134</v>
      </c>
      <c r="CHP7">
        <v>-62.6</v>
      </c>
      <c r="CHQ7" t="s">
        <v>15135</v>
      </c>
      <c r="CHR7">
        <v>17.100000000000001</v>
      </c>
      <c r="CHS7" t="s">
        <v>15136</v>
      </c>
      <c r="CHT7">
        <v>-56.4</v>
      </c>
      <c r="CHU7" t="s">
        <v>15137</v>
      </c>
      <c r="CHV7">
        <v>-38.1</v>
      </c>
      <c r="CHW7" t="s">
        <v>15138</v>
      </c>
      <c r="CHX7">
        <v>-80</v>
      </c>
      <c r="CHY7" t="s">
        <v>15139</v>
      </c>
      <c r="CHZ7">
        <v>-31.2</v>
      </c>
      <c r="CIA7" t="s">
        <v>15946</v>
      </c>
      <c r="CIB7">
        <v>-44.2</v>
      </c>
      <c r="CIC7" t="s">
        <v>15947</v>
      </c>
      <c r="CID7">
        <v>-30.3</v>
      </c>
      <c r="CIE7" t="s">
        <v>15948</v>
      </c>
      <c r="CIF7">
        <v>-44.1</v>
      </c>
      <c r="CIG7" t="s">
        <v>15949</v>
      </c>
      <c r="CIH7">
        <v>-28.5</v>
      </c>
      <c r="CII7" t="s">
        <v>15950</v>
      </c>
      <c r="CIJ7">
        <v>-41.9</v>
      </c>
      <c r="CIK7" t="s">
        <v>15951</v>
      </c>
      <c r="CIL7">
        <v>-31.8</v>
      </c>
      <c r="CIM7" t="s">
        <v>15952</v>
      </c>
      <c r="CIN7">
        <v>-44.1</v>
      </c>
      <c r="CIO7" t="s">
        <v>15953</v>
      </c>
      <c r="CIP7">
        <v>-30.4</v>
      </c>
      <c r="CIQ7" t="s">
        <v>15954</v>
      </c>
      <c r="CIR7">
        <v>-48.5</v>
      </c>
      <c r="CIS7" t="s">
        <v>15955</v>
      </c>
      <c r="CIT7">
        <v>-33.200000000000003</v>
      </c>
      <c r="CIU7" t="s">
        <v>15956</v>
      </c>
      <c r="CIV7">
        <v>-60.1</v>
      </c>
      <c r="CIW7" t="s">
        <v>15957</v>
      </c>
      <c r="CIX7">
        <v>-32.200000000000003</v>
      </c>
      <c r="CIY7" t="s">
        <v>15958</v>
      </c>
      <c r="CIZ7">
        <v>-69.7</v>
      </c>
      <c r="CJA7" t="s">
        <v>15959</v>
      </c>
      <c r="CJB7">
        <v>-32.5</v>
      </c>
      <c r="CJC7" t="s">
        <v>15960</v>
      </c>
      <c r="CJD7">
        <v>-72.5</v>
      </c>
      <c r="CJE7" t="s">
        <v>15961</v>
      </c>
      <c r="CJF7">
        <v>-33.5</v>
      </c>
      <c r="CJG7" t="s">
        <v>15962</v>
      </c>
      <c r="CJH7">
        <v>-72.7</v>
      </c>
      <c r="CJI7" t="s">
        <v>15963</v>
      </c>
      <c r="CJJ7">
        <v>-26.9</v>
      </c>
      <c r="CJK7" t="s">
        <v>15964</v>
      </c>
      <c r="CJL7">
        <v>-49.1</v>
      </c>
      <c r="CJM7" t="s">
        <v>15965</v>
      </c>
      <c r="CJN7">
        <v>-16.3</v>
      </c>
      <c r="CJO7" t="s">
        <v>15966</v>
      </c>
      <c r="CJP7">
        <v>-32.200000000000003</v>
      </c>
      <c r="CJQ7" t="s">
        <v>15967</v>
      </c>
      <c r="CJR7">
        <v>-19.7</v>
      </c>
      <c r="CJS7" t="s">
        <v>15968</v>
      </c>
      <c r="CJT7">
        <v>-28.8</v>
      </c>
      <c r="CJU7" t="s">
        <v>15969</v>
      </c>
      <c r="CJV7">
        <v>-20</v>
      </c>
      <c r="CJW7" t="s">
        <v>15970</v>
      </c>
      <c r="CJX7">
        <v>-33.5</v>
      </c>
      <c r="CJY7" t="s">
        <v>15971</v>
      </c>
      <c r="CJZ7">
        <v>25.9</v>
      </c>
      <c r="CKA7" t="s">
        <v>15972</v>
      </c>
      <c r="CKB7">
        <v>-63.5</v>
      </c>
      <c r="CKC7" t="s">
        <v>15911</v>
      </c>
      <c r="CKD7">
        <v>277.10000000000002</v>
      </c>
      <c r="CKE7" t="s">
        <v>15973</v>
      </c>
      <c r="CKF7">
        <v>-68.3</v>
      </c>
      <c r="CKG7" t="s">
        <v>15974</v>
      </c>
      <c r="CKH7">
        <v>-3.5</v>
      </c>
      <c r="CKI7" t="s">
        <v>15975</v>
      </c>
      <c r="CKJ7">
        <v>-50</v>
      </c>
      <c r="CKK7" t="s">
        <v>15976</v>
      </c>
      <c r="CKL7">
        <v>-19.3</v>
      </c>
      <c r="CKM7" t="s">
        <v>15977</v>
      </c>
      <c r="CKN7">
        <v>-56.9</v>
      </c>
      <c r="CKO7" t="s">
        <v>15978</v>
      </c>
      <c r="CKP7">
        <v>-26.1</v>
      </c>
      <c r="CKQ7" t="s">
        <v>15979</v>
      </c>
      <c r="CKR7">
        <v>-67.099999999999994</v>
      </c>
      <c r="CKS7" t="s">
        <v>15980</v>
      </c>
      <c r="CKT7">
        <v>-10.3</v>
      </c>
      <c r="CKU7" t="s">
        <v>15981</v>
      </c>
      <c r="CKV7">
        <v>-65.400000000000006</v>
      </c>
      <c r="CKW7" t="s">
        <v>15982</v>
      </c>
      <c r="CKX7">
        <v>-22.6</v>
      </c>
      <c r="CKY7" t="s">
        <v>15983</v>
      </c>
      <c r="CKZ7">
        <v>-64.7</v>
      </c>
      <c r="CLA7" t="s">
        <v>15984</v>
      </c>
      <c r="CLB7">
        <v>5.5</v>
      </c>
      <c r="CLC7" t="s">
        <v>15985</v>
      </c>
      <c r="CLD7">
        <v>-70.599999999999994</v>
      </c>
      <c r="CLE7" t="s">
        <v>15986</v>
      </c>
      <c r="CLF7">
        <v>1.4</v>
      </c>
      <c r="CLG7" t="s">
        <v>15987</v>
      </c>
      <c r="CLH7">
        <v>-58</v>
      </c>
      <c r="CLI7" t="s">
        <v>15988</v>
      </c>
      <c r="CLJ7">
        <v>-13.7</v>
      </c>
      <c r="CLK7" t="s">
        <v>15989</v>
      </c>
      <c r="CLL7">
        <v>-36.9</v>
      </c>
      <c r="CLM7" t="s">
        <v>15990</v>
      </c>
      <c r="CLN7">
        <v>-13.9</v>
      </c>
      <c r="CLO7" t="s">
        <v>15991</v>
      </c>
      <c r="CLP7">
        <v>-41.9</v>
      </c>
      <c r="CLQ7" t="s">
        <v>15992</v>
      </c>
      <c r="CLR7">
        <v>-12.4</v>
      </c>
      <c r="CLS7" t="s">
        <v>15993</v>
      </c>
      <c r="CLT7">
        <v>-47.3</v>
      </c>
      <c r="CLU7" t="s">
        <v>15994</v>
      </c>
      <c r="CLV7">
        <v>-18.399999999999999</v>
      </c>
      <c r="CLW7" t="s">
        <v>15995</v>
      </c>
      <c r="CLX7">
        <v>-48.5</v>
      </c>
      <c r="CLY7" t="s">
        <v>15996</v>
      </c>
      <c r="CLZ7">
        <v>-15.2</v>
      </c>
      <c r="CMA7" t="s">
        <v>15997</v>
      </c>
      <c r="CMB7">
        <v>-29.6</v>
      </c>
      <c r="CMC7" t="s">
        <v>15998</v>
      </c>
      <c r="CMD7">
        <v>-13.4</v>
      </c>
      <c r="CME7" t="s">
        <v>15999</v>
      </c>
      <c r="CMF7">
        <v>-28.9</v>
      </c>
      <c r="CMG7" t="s">
        <v>16000</v>
      </c>
      <c r="CMH7">
        <v>0.4</v>
      </c>
      <c r="CMI7" t="s">
        <v>16001</v>
      </c>
      <c r="CMJ7">
        <v>-24.9</v>
      </c>
      <c r="CMK7" t="s">
        <v>16002</v>
      </c>
      <c r="CML7">
        <v>1.2</v>
      </c>
      <c r="CMM7" t="s">
        <v>16003</v>
      </c>
      <c r="CMN7">
        <v>-31.3</v>
      </c>
      <c r="CMO7" t="s">
        <v>16004</v>
      </c>
      <c r="CMP7">
        <v>-15.3</v>
      </c>
      <c r="CMQ7" t="s">
        <v>16005</v>
      </c>
      <c r="CMR7">
        <v>-33</v>
      </c>
      <c r="CMS7" t="s">
        <v>16006</v>
      </c>
      <c r="CMT7">
        <v>-17.8</v>
      </c>
      <c r="CMU7" t="s">
        <v>16828</v>
      </c>
      <c r="CMV7">
        <v>-27.1</v>
      </c>
      <c r="CMW7" t="s">
        <v>16829</v>
      </c>
      <c r="CMX7">
        <v>-15.7</v>
      </c>
      <c r="CMY7" t="s">
        <v>16830</v>
      </c>
      <c r="CMZ7">
        <v>-24.1</v>
      </c>
      <c r="CNA7" t="s">
        <v>16831</v>
      </c>
      <c r="CNB7">
        <v>-16.3</v>
      </c>
      <c r="CNC7" t="s">
        <v>16832</v>
      </c>
      <c r="CND7">
        <v>-38.299999999999997</v>
      </c>
      <c r="CNE7" t="s">
        <v>16833</v>
      </c>
      <c r="CNF7">
        <v>-16.399999999999999</v>
      </c>
      <c r="CNG7" t="s">
        <v>16834</v>
      </c>
      <c r="CNH7">
        <v>-30.1</v>
      </c>
      <c r="CNI7" t="s">
        <v>16835</v>
      </c>
      <c r="CNJ7">
        <v>-4.2</v>
      </c>
      <c r="CNK7" t="s">
        <v>16836</v>
      </c>
      <c r="CNL7">
        <v>-25.4</v>
      </c>
      <c r="CNM7" t="s">
        <v>16837</v>
      </c>
      <c r="CNN7">
        <v>-1.4</v>
      </c>
      <c r="CNO7" t="s">
        <v>16838</v>
      </c>
      <c r="CNP7">
        <v>-16.8</v>
      </c>
      <c r="CNQ7" t="s">
        <v>16839</v>
      </c>
      <c r="CNR7">
        <v>-12.1</v>
      </c>
      <c r="CNS7" t="s">
        <v>16840</v>
      </c>
      <c r="CNT7">
        <v>-31.6</v>
      </c>
      <c r="CNU7" t="s">
        <v>16841</v>
      </c>
      <c r="CNV7">
        <v>-13.7</v>
      </c>
      <c r="CNW7" t="s">
        <v>16842</v>
      </c>
      <c r="CNX7">
        <v>-33.200000000000003</v>
      </c>
      <c r="CNY7" t="s">
        <v>16843</v>
      </c>
      <c r="CNZ7">
        <v>-18</v>
      </c>
      <c r="COA7" t="s">
        <v>16844</v>
      </c>
      <c r="COB7">
        <v>-39.9</v>
      </c>
      <c r="COC7" t="s">
        <v>16845</v>
      </c>
      <c r="COD7">
        <v>-13.7</v>
      </c>
      <c r="COE7" t="s">
        <v>16846</v>
      </c>
      <c r="COF7">
        <v>-24.2</v>
      </c>
      <c r="COG7" t="s">
        <v>16847</v>
      </c>
      <c r="COH7">
        <v>4.2</v>
      </c>
      <c r="COI7" t="s">
        <v>16848</v>
      </c>
      <c r="COJ7">
        <v>-26.1</v>
      </c>
      <c r="COK7" t="s">
        <v>16849</v>
      </c>
      <c r="COL7">
        <v>3.7</v>
      </c>
      <c r="COM7" t="s">
        <v>16850</v>
      </c>
      <c r="CON7">
        <v>-28.4</v>
      </c>
      <c r="COO7" t="s">
        <v>16851</v>
      </c>
      <c r="COP7">
        <v>-19.7</v>
      </c>
      <c r="COQ7" t="s">
        <v>16852</v>
      </c>
      <c r="COR7">
        <v>-31.8</v>
      </c>
      <c r="COS7" t="s">
        <v>16853</v>
      </c>
      <c r="COT7">
        <v>-19.5</v>
      </c>
      <c r="COU7" t="s">
        <v>16854</v>
      </c>
      <c r="COV7">
        <v>-37.6</v>
      </c>
      <c r="COW7" t="s">
        <v>16855</v>
      </c>
      <c r="COX7">
        <v>-27.1</v>
      </c>
      <c r="COY7" t="s">
        <v>16856</v>
      </c>
      <c r="COZ7">
        <v>-41.8</v>
      </c>
      <c r="CPA7" t="s">
        <v>16857</v>
      </c>
      <c r="CPB7">
        <v>-27.7</v>
      </c>
      <c r="CPC7" t="s">
        <v>16858</v>
      </c>
      <c r="CPD7">
        <v>-51.6</v>
      </c>
      <c r="CPE7" t="s">
        <v>16859</v>
      </c>
      <c r="CPF7">
        <v>-26.1</v>
      </c>
      <c r="CPG7" t="s">
        <v>16860</v>
      </c>
      <c r="CPH7">
        <v>-38.700000000000003</v>
      </c>
      <c r="CPI7" t="s">
        <v>16861</v>
      </c>
      <c r="CPJ7">
        <v>-26.2</v>
      </c>
      <c r="CPK7" t="s">
        <v>16862</v>
      </c>
      <c r="CPL7">
        <v>-36.799999999999997</v>
      </c>
      <c r="CPM7" t="s">
        <v>16863</v>
      </c>
      <c r="CPN7">
        <v>-23.5</v>
      </c>
      <c r="CPO7" t="s">
        <v>16864</v>
      </c>
      <c r="CPP7">
        <v>-45.1</v>
      </c>
      <c r="CPQ7" t="s">
        <v>16865</v>
      </c>
      <c r="CPR7">
        <v>-32.200000000000003</v>
      </c>
      <c r="CPS7" t="s">
        <v>16866</v>
      </c>
      <c r="CPT7">
        <v>-47.3</v>
      </c>
      <c r="CPU7" t="s">
        <v>16867</v>
      </c>
      <c r="CPV7">
        <v>-20.6</v>
      </c>
      <c r="CPW7" t="s">
        <v>16868</v>
      </c>
      <c r="CPX7">
        <v>-43.2</v>
      </c>
      <c r="CPY7" t="s">
        <v>16869</v>
      </c>
      <c r="CPZ7">
        <v>-20.3</v>
      </c>
      <c r="CQA7" t="s">
        <v>16870</v>
      </c>
      <c r="CQB7">
        <v>-40.4</v>
      </c>
      <c r="CQC7" t="s">
        <v>16871</v>
      </c>
      <c r="CQD7">
        <v>-24</v>
      </c>
      <c r="CQE7" t="s">
        <v>16872</v>
      </c>
      <c r="CQF7">
        <v>-52.3</v>
      </c>
      <c r="CQG7" t="s">
        <v>16873</v>
      </c>
      <c r="CQH7">
        <v>-28.5</v>
      </c>
      <c r="CQI7" t="s">
        <v>16874</v>
      </c>
      <c r="CQJ7">
        <v>-50.9</v>
      </c>
      <c r="CQK7" t="s">
        <v>16875</v>
      </c>
      <c r="CQL7">
        <v>-29.8</v>
      </c>
      <c r="CQM7" t="s">
        <v>16876</v>
      </c>
      <c r="CQN7">
        <v>-319</v>
      </c>
      <c r="CQO7" t="s">
        <v>16877</v>
      </c>
      <c r="CQP7">
        <v>12.8</v>
      </c>
      <c r="CQQ7" t="s">
        <v>16878</v>
      </c>
      <c r="CQR7">
        <v>-69.8</v>
      </c>
      <c r="CQS7" t="s">
        <v>16879</v>
      </c>
      <c r="CQT7">
        <v>-1.2</v>
      </c>
      <c r="CQU7" t="s">
        <v>16880</v>
      </c>
      <c r="CQV7">
        <v>-148.30000000000001</v>
      </c>
      <c r="CQW7" t="s">
        <v>16881</v>
      </c>
      <c r="CQX7">
        <v>-1.2</v>
      </c>
      <c r="CQY7" t="s">
        <v>16882</v>
      </c>
      <c r="CQZ7">
        <v>-217.6</v>
      </c>
      <c r="CRA7" t="s">
        <v>16883</v>
      </c>
      <c r="CRB7">
        <v>-9.6</v>
      </c>
      <c r="CRC7" t="s">
        <v>16884</v>
      </c>
      <c r="CRD7">
        <v>-281</v>
      </c>
      <c r="CRE7" t="s">
        <v>16885</v>
      </c>
      <c r="CRF7">
        <v>-4.5</v>
      </c>
      <c r="CRG7" t="s">
        <v>16886</v>
      </c>
      <c r="CRH7">
        <v>-209.8</v>
      </c>
      <c r="CRI7" t="s">
        <v>16887</v>
      </c>
      <c r="CRJ7">
        <v>0.2</v>
      </c>
      <c r="CRK7" t="s">
        <v>17776</v>
      </c>
      <c r="CRL7">
        <v>-225.5</v>
      </c>
      <c r="CRM7" t="s">
        <v>17777</v>
      </c>
      <c r="CRN7">
        <v>-5.3</v>
      </c>
      <c r="CRO7" t="s">
        <v>17778</v>
      </c>
      <c r="CRP7">
        <v>-274.5</v>
      </c>
      <c r="CRQ7" t="s">
        <v>17779</v>
      </c>
      <c r="CRR7">
        <v>-6.2</v>
      </c>
      <c r="CRS7" t="s">
        <v>17780</v>
      </c>
      <c r="CRT7">
        <v>-252.8</v>
      </c>
      <c r="CRU7" t="s">
        <v>17781</v>
      </c>
      <c r="CRV7">
        <v>-11</v>
      </c>
      <c r="CRW7" t="s">
        <v>17782</v>
      </c>
      <c r="CRX7">
        <v>-135.19999999999999</v>
      </c>
      <c r="CRY7" t="s">
        <v>17783</v>
      </c>
      <c r="CRZ7">
        <v>-10.3</v>
      </c>
      <c r="CSA7" t="s">
        <v>17784</v>
      </c>
      <c r="CSB7">
        <v>-37.6</v>
      </c>
      <c r="CSC7" t="s">
        <v>17785</v>
      </c>
      <c r="CSD7">
        <v>-9.4</v>
      </c>
      <c r="CSE7" t="s">
        <v>17786</v>
      </c>
      <c r="CSF7">
        <v>-69.5</v>
      </c>
      <c r="CSG7" t="s">
        <v>17787</v>
      </c>
      <c r="CSH7">
        <v>-15.2</v>
      </c>
      <c r="CSI7" t="s">
        <v>17788</v>
      </c>
      <c r="CSJ7">
        <v>-96</v>
      </c>
      <c r="CSK7" t="s">
        <v>17789</v>
      </c>
      <c r="CSL7">
        <v>-25.3</v>
      </c>
      <c r="CSM7" t="s">
        <v>17790</v>
      </c>
      <c r="CSN7">
        <v>-106.4</v>
      </c>
      <c r="CSO7" t="s">
        <v>17791</v>
      </c>
      <c r="CSP7">
        <v>-12</v>
      </c>
      <c r="CSQ7" t="s">
        <v>17792</v>
      </c>
      <c r="CSR7">
        <v>-101.4</v>
      </c>
      <c r="CSS7" t="s">
        <v>17793</v>
      </c>
      <c r="CST7">
        <v>-22</v>
      </c>
      <c r="CSU7" t="s">
        <v>17794</v>
      </c>
      <c r="CSV7">
        <v>-47.2</v>
      </c>
      <c r="CSW7" t="s">
        <v>17795</v>
      </c>
      <c r="CSX7">
        <v>-34.200000000000003</v>
      </c>
      <c r="CSY7" t="s">
        <v>17796</v>
      </c>
      <c r="CSZ7">
        <v>-138.30000000000001</v>
      </c>
      <c r="CTA7" t="s">
        <v>17797</v>
      </c>
      <c r="CTB7">
        <v>-30.7</v>
      </c>
      <c r="CTC7" t="s">
        <v>17798</v>
      </c>
      <c r="CTD7">
        <v>-132</v>
      </c>
      <c r="CTE7" t="s">
        <v>17799</v>
      </c>
      <c r="CTF7">
        <v>-26.3</v>
      </c>
      <c r="CTG7" t="s">
        <v>17800</v>
      </c>
      <c r="CTH7">
        <v>-50.7</v>
      </c>
      <c r="CTI7" t="s">
        <v>17801</v>
      </c>
      <c r="CTJ7">
        <v>-23.3</v>
      </c>
      <c r="CTK7" t="s">
        <v>17802</v>
      </c>
      <c r="CTL7">
        <v>-48.8</v>
      </c>
      <c r="CTM7" t="s">
        <v>17803</v>
      </c>
      <c r="CTN7">
        <v>-24.8</v>
      </c>
      <c r="CTO7" t="s">
        <v>17804</v>
      </c>
      <c r="CTP7">
        <v>-45.5</v>
      </c>
      <c r="CTQ7" t="s">
        <v>17805</v>
      </c>
      <c r="CTR7">
        <v>-21.4</v>
      </c>
      <c r="CTS7" t="s">
        <v>17806</v>
      </c>
      <c r="CTT7">
        <v>-57.4</v>
      </c>
      <c r="CTU7" t="s">
        <v>17807</v>
      </c>
      <c r="CTV7">
        <v>-27.4</v>
      </c>
      <c r="CTW7" t="s">
        <v>17808</v>
      </c>
      <c r="CTX7">
        <v>-57.5</v>
      </c>
      <c r="CTY7" t="s">
        <v>17809</v>
      </c>
      <c r="CTZ7">
        <v>-31.5</v>
      </c>
      <c r="CUA7" t="s">
        <v>17810</v>
      </c>
      <c r="CUB7">
        <v>-51</v>
      </c>
      <c r="CUC7" t="s">
        <v>17811</v>
      </c>
      <c r="CUD7">
        <v>-31.9</v>
      </c>
      <c r="CUE7" t="s">
        <v>17812</v>
      </c>
      <c r="CUF7">
        <v>-69.5</v>
      </c>
      <c r="CUG7" t="s">
        <v>17813</v>
      </c>
      <c r="CUH7">
        <v>3.3</v>
      </c>
      <c r="CUI7" t="s">
        <v>17814</v>
      </c>
      <c r="CUJ7">
        <v>-133.9</v>
      </c>
      <c r="CUK7" t="s">
        <v>17815</v>
      </c>
      <c r="CUL7">
        <v>-17.899999999999999</v>
      </c>
      <c r="CUM7" t="s">
        <v>17816</v>
      </c>
      <c r="CUN7">
        <v>-214.8</v>
      </c>
      <c r="CUO7" t="s">
        <v>17817</v>
      </c>
      <c r="CUP7">
        <v>-87.8</v>
      </c>
      <c r="CUQ7" t="s">
        <v>17818</v>
      </c>
      <c r="CUR7">
        <v>-211.6</v>
      </c>
      <c r="CUS7" t="s">
        <v>17819</v>
      </c>
      <c r="CUT7">
        <v>-118.5</v>
      </c>
      <c r="CUU7" t="s">
        <v>17820</v>
      </c>
      <c r="CUV7">
        <v>-263.89999999999998</v>
      </c>
      <c r="CUW7" t="s">
        <v>17821</v>
      </c>
      <c r="CUX7">
        <v>-135.4</v>
      </c>
      <c r="CUY7" t="s">
        <v>17822</v>
      </c>
      <c r="CUZ7">
        <v>-240.2</v>
      </c>
      <c r="CVA7" t="s">
        <v>17823</v>
      </c>
      <c r="CVB7">
        <v>-104.2</v>
      </c>
      <c r="CVC7" t="s">
        <v>17824</v>
      </c>
      <c r="CVD7">
        <v>-219.9</v>
      </c>
      <c r="CVE7" t="s">
        <v>17825</v>
      </c>
      <c r="CVF7">
        <v>-104.4</v>
      </c>
      <c r="CVG7" t="s">
        <v>17826</v>
      </c>
      <c r="CVH7">
        <v>-203.2</v>
      </c>
      <c r="CVI7" t="s">
        <v>17827</v>
      </c>
      <c r="CVJ7">
        <v>-91.1</v>
      </c>
      <c r="CVK7" t="s">
        <v>17828</v>
      </c>
      <c r="CVL7">
        <v>-216.6</v>
      </c>
      <c r="CVM7" t="s">
        <v>17829</v>
      </c>
      <c r="CVN7">
        <v>-91.2</v>
      </c>
      <c r="CVO7" t="s">
        <v>17830</v>
      </c>
      <c r="CVP7">
        <v>-253.5</v>
      </c>
      <c r="CVQ7" t="s">
        <v>17831</v>
      </c>
      <c r="CVR7">
        <v>-94.9</v>
      </c>
      <c r="CVS7" t="s">
        <v>17832</v>
      </c>
      <c r="CVT7">
        <v>-240.7</v>
      </c>
      <c r="CVU7" t="s">
        <v>17833</v>
      </c>
      <c r="CVV7">
        <v>-103.8</v>
      </c>
      <c r="CVW7" t="s">
        <v>17834</v>
      </c>
      <c r="CVX7">
        <v>-138.4</v>
      </c>
      <c r="CVY7" t="s">
        <v>17835</v>
      </c>
      <c r="CVZ7">
        <v>-79.400000000000006</v>
      </c>
      <c r="CWA7" t="s">
        <v>17836</v>
      </c>
      <c r="CWB7">
        <v>-278.60000000000002</v>
      </c>
      <c r="CWC7" t="s">
        <v>17837</v>
      </c>
      <c r="CWD7">
        <v>-80.400000000000006</v>
      </c>
      <c r="CWE7" t="s">
        <v>18618</v>
      </c>
      <c r="CWF7">
        <v>-265.10000000000002</v>
      </c>
      <c r="CWG7" t="s">
        <v>18619</v>
      </c>
      <c r="CWH7">
        <v>-104.2</v>
      </c>
      <c r="CWI7" t="s">
        <v>18620</v>
      </c>
      <c r="CWJ7">
        <v>-216.5</v>
      </c>
      <c r="CWK7" t="s">
        <v>18621</v>
      </c>
      <c r="CWL7">
        <v>-108.7</v>
      </c>
      <c r="CWM7" t="s">
        <v>18622</v>
      </c>
      <c r="CWN7">
        <v>-269.3</v>
      </c>
      <c r="CWO7" t="s">
        <v>18623</v>
      </c>
      <c r="CWP7">
        <v>-97</v>
      </c>
      <c r="CWQ7" t="s">
        <v>18624</v>
      </c>
      <c r="CWR7">
        <v>-216.9</v>
      </c>
      <c r="CWS7" t="s">
        <v>18625</v>
      </c>
      <c r="CWT7">
        <v>-96.8</v>
      </c>
      <c r="CWU7" t="s">
        <v>18626</v>
      </c>
      <c r="CWV7">
        <v>-226.9</v>
      </c>
      <c r="CWW7" t="s">
        <v>18627</v>
      </c>
      <c r="CWX7">
        <v>-100.6</v>
      </c>
      <c r="CWY7" t="s">
        <v>18628</v>
      </c>
      <c r="CWZ7">
        <v>-247.2</v>
      </c>
      <c r="CXA7" t="s">
        <v>18629</v>
      </c>
      <c r="CXB7">
        <v>-96.1</v>
      </c>
      <c r="CXC7" t="s">
        <v>18630</v>
      </c>
      <c r="CXD7">
        <v>-259.3</v>
      </c>
      <c r="CXE7" t="s">
        <v>18631</v>
      </c>
      <c r="CXF7">
        <v>-96.3</v>
      </c>
      <c r="CXG7" t="s">
        <v>18632</v>
      </c>
      <c r="CXH7">
        <v>-150.1</v>
      </c>
      <c r="CXI7" t="s">
        <v>18633</v>
      </c>
      <c r="CXJ7">
        <v>-106.9</v>
      </c>
      <c r="CXK7" t="s">
        <v>18634</v>
      </c>
      <c r="CXL7">
        <v>-254.2</v>
      </c>
      <c r="CXM7" t="s">
        <v>18635</v>
      </c>
      <c r="CXN7">
        <v>-102.7</v>
      </c>
      <c r="CXO7" t="s">
        <v>18636</v>
      </c>
      <c r="CXP7">
        <v>-266.7</v>
      </c>
      <c r="CXQ7" t="s">
        <v>18637</v>
      </c>
      <c r="CXR7">
        <v>-102.8</v>
      </c>
      <c r="CXS7" t="s">
        <v>18638</v>
      </c>
      <c r="CXT7">
        <v>-275</v>
      </c>
      <c r="CXU7" t="s">
        <v>18639</v>
      </c>
      <c r="CXV7">
        <v>-110.7</v>
      </c>
      <c r="CXW7" t="s">
        <v>18640</v>
      </c>
      <c r="CXX7">
        <v>-242.7</v>
      </c>
      <c r="CXY7" t="s">
        <v>18641</v>
      </c>
      <c r="CXZ7">
        <v>-91.8</v>
      </c>
      <c r="CYA7" t="s">
        <v>18642</v>
      </c>
      <c r="CYB7">
        <v>-248.2</v>
      </c>
      <c r="CYC7" t="s">
        <v>18605</v>
      </c>
      <c r="CYD7">
        <v>-92.5</v>
      </c>
      <c r="CYE7" t="s">
        <v>18643</v>
      </c>
      <c r="CYF7">
        <v>-230</v>
      </c>
      <c r="CYG7" t="s">
        <v>18644</v>
      </c>
      <c r="CYH7">
        <v>-98.9</v>
      </c>
      <c r="CYI7" t="s">
        <v>18645</v>
      </c>
      <c r="CYJ7">
        <v>-256.2</v>
      </c>
      <c r="CYK7" t="s">
        <v>18646</v>
      </c>
      <c r="CYL7">
        <v>-107.2</v>
      </c>
      <c r="CYM7" t="s">
        <v>18647</v>
      </c>
      <c r="CYN7">
        <v>-280.39999999999998</v>
      </c>
      <c r="CYO7" t="s">
        <v>18648</v>
      </c>
      <c r="CYP7">
        <v>-101.2</v>
      </c>
      <c r="CYQ7" t="s">
        <v>18649</v>
      </c>
      <c r="CYR7">
        <v>-294.89999999999998</v>
      </c>
      <c r="CYS7" t="s">
        <v>18650</v>
      </c>
      <c r="CYT7">
        <v>-77</v>
      </c>
      <c r="CYU7" t="s">
        <v>18651</v>
      </c>
      <c r="CYV7">
        <v>-192.1</v>
      </c>
      <c r="CYW7" t="s">
        <v>18652</v>
      </c>
      <c r="CYX7">
        <v>-81.5</v>
      </c>
      <c r="CYY7" t="s">
        <v>18653</v>
      </c>
      <c r="CYZ7">
        <v>-119.2</v>
      </c>
      <c r="CZA7" t="s">
        <v>18654</v>
      </c>
      <c r="CZB7">
        <v>-20.5</v>
      </c>
      <c r="CZC7" t="s">
        <v>19272</v>
      </c>
      <c r="CZD7">
        <v>-314.3</v>
      </c>
      <c r="CZE7" t="s">
        <v>19273</v>
      </c>
      <c r="CZF7">
        <v>-42.6</v>
      </c>
      <c r="CZG7" t="s">
        <v>19274</v>
      </c>
      <c r="CZH7">
        <v>-141.4</v>
      </c>
      <c r="CZI7" t="s">
        <v>19275</v>
      </c>
      <c r="CZJ7">
        <v>-39.9</v>
      </c>
      <c r="CZK7" t="s">
        <v>19276</v>
      </c>
      <c r="CZL7">
        <v>-145.80000000000001</v>
      </c>
      <c r="CZM7" t="s">
        <v>19277</v>
      </c>
      <c r="CZN7">
        <v>-36.700000000000003</v>
      </c>
      <c r="CZO7" t="s">
        <v>19278</v>
      </c>
      <c r="CZP7">
        <v>-100.2</v>
      </c>
      <c r="CZQ7" t="s">
        <v>19279</v>
      </c>
      <c r="CZR7">
        <v>-38.4</v>
      </c>
      <c r="CZS7" t="s">
        <v>19280</v>
      </c>
      <c r="CZT7">
        <v>-116.8</v>
      </c>
      <c r="CZU7" t="s">
        <v>19281</v>
      </c>
      <c r="CZV7">
        <v>-26.9</v>
      </c>
      <c r="CZW7" t="s">
        <v>19282</v>
      </c>
      <c r="CZX7">
        <v>-79.900000000000006</v>
      </c>
      <c r="CZY7" t="s">
        <v>19283</v>
      </c>
      <c r="CZZ7">
        <v>-25.4</v>
      </c>
      <c r="DAA7" t="s">
        <v>19284</v>
      </c>
      <c r="DAB7">
        <v>-88.2</v>
      </c>
      <c r="DAC7" t="s">
        <v>19285</v>
      </c>
      <c r="DAD7">
        <v>-2</v>
      </c>
      <c r="DAE7" t="s">
        <v>19286</v>
      </c>
      <c r="DAF7">
        <v>-75.8</v>
      </c>
      <c r="DAG7" t="s">
        <v>19287</v>
      </c>
      <c r="DAH7">
        <v>-8.3000000000000007</v>
      </c>
      <c r="DAI7" t="s">
        <v>19288</v>
      </c>
      <c r="DAJ7">
        <v>-109.4</v>
      </c>
      <c r="DAK7" t="s">
        <v>19289</v>
      </c>
      <c r="DAL7">
        <v>-26.5</v>
      </c>
      <c r="DAM7" t="s">
        <v>19290</v>
      </c>
      <c r="DAN7">
        <v>-67.5</v>
      </c>
      <c r="DAO7" t="s">
        <v>19291</v>
      </c>
      <c r="DAP7">
        <v>-29.1</v>
      </c>
      <c r="DAQ7" t="s">
        <v>19292</v>
      </c>
      <c r="DAR7">
        <v>-77.8</v>
      </c>
      <c r="DAS7" t="s">
        <v>19293</v>
      </c>
      <c r="DAT7">
        <v>-5</v>
      </c>
      <c r="DAU7" t="s">
        <v>19294</v>
      </c>
      <c r="DAV7">
        <v>-90.1</v>
      </c>
      <c r="DAW7" t="s">
        <v>19295</v>
      </c>
      <c r="DAX7">
        <v>-38.4</v>
      </c>
      <c r="DAY7" t="s">
        <v>19296</v>
      </c>
      <c r="DAZ7">
        <v>-66.900000000000006</v>
      </c>
      <c r="DBA7" t="s">
        <v>19297</v>
      </c>
      <c r="DBB7">
        <v>-6.5</v>
      </c>
      <c r="DBC7" t="s">
        <v>19298</v>
      </c>
      <c r="DBD7">
        <v>-97.2</v>
      </c>
      <c r="DBE7" t="s">
        <v>19299</v>
      </c>
      <c r="DBF7">
        <v>-8</v>
      </c>
      <c r="DBG7" t="s">
        <v>19300</v>
      </c>
      <c r="DBH7">
        <v>-94.8</v>
      </c>
      <c r="DBI7" t="s">
        <v>19301</v>
      </c>
      <c r="DBJ7">
        <v>-32.4</v>
      </c>
      <c r="DBK7" t="s">
        <v>19302</v>
      </c>
      <c r="DBL7">
        <v>-66.099999999999994</v>
      </c>
      <c r="DBM7" t="s">
        <v>19303</v>
      </c>
      <c r="DBN7">
        <v>-41.3</v>
      </c>
      <c r="DBO7" t="s">
        <v>19304</v>
      </c>
      <c r="DBP7">
        <v>-63.2</v>
      </c>
      <c r="DBQ7" t="s">
        <v>19305</v>
      </c>
      <c r="DBR7">
        <v>-36.9</v>
      </c>
      <c r="DBS7" t="s">
        <v>19306</v>
      </c>
      <c r="DBT7">
        <v>-75.900000000000006</v>
      </c>
      <c r="DBU7" t="s">
        <v>19307</v>
      </c>
      <c r="DBV7">
        <v>-35.200000000000003</v>
      </c>
      <c r="DBW7" t="s">
        <v>19308</v>
      </c>
      <c r="DBX7">
        <v>-79.5</v>
      </c>
      <c r="DBY7" t="s">
        <v>19309</v>
      </c>
      <c r="DBZ7">
        <v>-34.299999999999997</v>
      </c>
      <c r="DCA7" t="s">
        <v>19310</v>
      </c>
      <c r="DCB7">
        <v>-76.7</v>
      </c>
      <c r="DCC7" t="s">
        <v>19311</v>
      </c>
      <c r="DCD7">
        <v>-39.200000000000003</v>
      </c>
      <c r="DCE7" t="s">
        <v>19312</v>
      </c>
      <c r="DCF7">
        <v>-73.599999999999994</v>
      </c>
      <c r="DCG7" t="s">
        <v>19313</v>
      </c>
      <c r="DCH7">
        <v>-47.8</v>
      </c>
      <c r="DCI7" t="s">
        <v>19314</v>
      </c>
      <c r="DCJ7">
        <v>-67.3</v>
      </c>
      <c r="DCK7" t="s">
        <v>19315</v>
      </c>
      <c r="DCL7">
        <v>-44</v>
      </c>
      <c r="DCM7" t="s">
        <v>19316</v>
      </c>
      <c r="DCN7">
        <v>-66.900000000000006</v>
      </c>
      <c r="DCO7" t="s">
        <v>19317</v>
      </c>
      <c r="DCP7">
        <v>-39.1</v>
      </c>
      <c r="DCQ7" t="s">
        <v>19318</v>
      </c>
      <c r="DCR7">
        <v>-65.599999999999994</v>
      </c>
      <c r="DCS7" t="s">
        <v>19319</v>
      </c>
      <c r="DCT7">
        <v>-40.9</v>
      </c>
      <c r="DCU7" t="s">
        <v>19320</v>
      </c>
      <c r="DCV7">
        <v>-65.5</v>
      </c>
      <c r="DCW7" t="s">
        <v>19321</v>
      </c>
      <c r="DCX7">
        <v>-36</v>
      </c>
      <c r="DCY7" t="s">
        <v>19322</v>
      </c>
      <c r="DCZ7">
        <v>-74.400000000000006</v>
      </c>
      <c r="DDA7" t="s">
        <v>19323</v>
      </c>
      <c r="DDB7">
        <v>-38.5</v>
      </c>
      <c r="DDC7" t="s">
        <v>20131</v>
      </c>
      <c r="DDD7">
        <v>-81.5</v>
      </c>
      <c r="DDE7" t="s">
        <v>20132</v>
      </c>
      <c r="DDF7">
        <v>-42</v>
      </c>
      <c r="DDG7" t="s">
        <v>20133</v>
      </c>
      <c r="DDH7">
        <v>-71.7</v>
      </c>
      <c r="DDI7" t="s">
        <v>20134</v>
      </c>
      <c r="DDJ7">
        <v>-37.1</v>
      </c>
      <c r="DDK7" t="s">
        <v>20135</v>
      </c>
      <c r="DDL7">
        <v>-72.8</v>
      </c>
      <c r="DDM7" t="s">
        <v>20136</v>
      </c>
      <c r="DDN7">
        <v>-36.9</v>
      </c>
      <c r="DDO7" t="s">
        <v>20137</v>
      </c>
      <c r="DDP7">
        <v>-83.7</v>
      </c>
      <c r="DDQ7" t="s">
        <v>20138</v>
      </c>
      <c r="DDR7">
        <v>-26.4</v>
      </c>
      <c r="DDS7" t="s">
        <v>20139</v>
      </c>
      <c r="DDT7">
        <v>-82.1</v>
      </c>
      <c r="DDU7" t="s">
        <v>20140</v>
      </c>
      <c r="DDV7">
        <v>-46.2</v>
      </c>
      <c r="DDW7" t="s">
        <v>20141</v>
      </c>
      <c r="DDX7">
        <v>-81.8</v>
      </c>
      <c r="DDY7" t="s">
        <v>20142</v>
      </c>
      <c r="DDZ7">
        <v>-51.7</v>
      </c>
      <c r="DEA7" t="s">
        <v>20143</v>
      </c>
      <c r="DEB7">
        <v>-90.4</v>
      </c>
      <c r="DEC7" t="s">
        <v>20144</v>
      </c>
      <c r="DED7">
        <v>-56.7</v>
      </c>
      <c r="DEE7" t="s">
        <v>20145</v>
      </c>
      <c r="DEF7">
        <v>-86.9</v>
      </c>
      <c r="DEG7" t="s">
        <v>20146</v>
      </c>
      <c r="DEH7">
        <v>-47.3</v>
      </c>
      <c r="DEI7" t="s">
        <v>20147</v>
      </c>
      <c r="DEJ7">
        <v>-69.5</v>
      </c>
      <c r="DEK7" t="s">
        <v>20148</v>
      </c>
      <c r="DEL7">
        <v>-35.6</v>
      </c>
      <c r="DEM7" t="s">
        <v>20149</v>
      </c>
      <c r="DEN7">
        <v>-73.900000000000006</v>
      </c>
      <c r="DEO7" t="s">
        <v>20150</v>
      </c>
      <c r="DEP7">
        <v>-24.5</v>
      </c>
      <c r="DEQ7" t="s">
        <v>20151</v>
      </c>
      <c r="DER7">
        <v>-80.8</v>
      </c>
      <c r="DES7" t="s">
        <v>20152</v>
      </c>
      <c r="DET7">
        <v>-31.3</v>
      </c>
      <c r="DEU7" t="s">
        <v>20153</v>
      </c>
      <c r="DEV7">
        <v>-87.6</v>
      </c>
      <c r="DEW7" t="s">
        <v>20154</v>
      </c>
      <c r="DEX7">
        <v>-46</v>
      </c>
      <c r="DEY7" t="s">
        <v>20155</v>
      </c>
      <c r="DEZ7">
        <v>-72.8</v>
      </c>
      <c r="DFA7" t="s">
        <v>20156</v>
      </c>
      <c r="DFB7">
        <v>-45</v>
      </c>
      <c r="DFC7" t="s">
        <v>20157</v>
      </c>
      <c r="DFD7">
        <v>-71.099999999999994</v>
      </c>
      <c r="DFE7" t="s">
        <v>20158</v>
      </c>
      <c r="DFF7">
        <v>-45</v>
      </c>
      <c r="DFG7" t="s">
        <v>20159</v>
      </c>
      <c r="DFH7">
        <v>-75.900000000000006</v>
      </c>
      <c r="DFI7" t="s">
        <v>20160</v>
      </c>
      <c r="DFJ7">
        <v>-41.7</v>
      </c>
      <c r="DFK7" t="s">
        <v>20161</v>
      </c>
      <c r="DFL7">
        <v>-74.599999999999994</v>
      </c>
      <c r="DFM7" t="s">
        <v>20162</v>
      </c>
      <c r="DFN7">
        <v>-46.7</v>
      </c>
      <c r="DFO7" t="s">
        <v>20163</v>
      </c>
      <c r="DFP7">
        <v>-81.099999999999994</v>
      </c>
      <c r="DFQ7" t="s">
        <v>20164</v>
      </c>
      <c r="DFR7">
        <v>-52.2</v>
      </c>
      <c r="DFS7" t="s">
        <v>20165</v>
      </c>
      <c r="DFT7">
        <v>-74.400000000000006</v>
      </c>
      <c r="DFU7" t="s">
        <v>20166</v>
      </c>
      <c r="DFV7">
        <v>-28</v>
      </c>
      <c r="DFW7" t="s">
        <v>20167</v>
      </c>
      <c r="DFX7">
        <v>-85.4</v>
      </c>
      <c r="DFY7" t="s">
        <v>20168</v>
      </c>
      <c r="DFZ7">
        <v>-41.7</v>
      </c>
      <c r="DGA7" t="s">
        <v>20169</v>
      </c>
      <c r="DGB7">
        <v>-72</v>
      </c>
      <c r="DGC7" t="s">
        <v>20170</v>
      </c>
      <c r="DGD7">
        <v>-44.7</v>
      </c>
      <c r="DGE7" t="s">
        <v>20171</v>
      </c>
      <c r="DGF7">
        <v>-74.7</v>
      </c>
      <c r="DGG7" t="s">
        <v>20172</v>
      </c>
      <c r="DGH7">
        <v>-41.3</v>
      </c>
      <c r="DGI7" t="s">
        <v>20173</v>
      </c>
      <c r="DGJ7">
        <v>-75.8</v>
      </c>
      <c r="DGK7" t="s">
        <v>20174</v>
      </c>
      <c r="DGL7">
        <v>-41.7</v>
      </c>
      <c r="DGM7" t="s">
        <v>20175</v>
      </c>
      <c r="DGN7">
        <v>-79.7</v>
      </c>
      <c r="DGO7" t="s">
        <v>20176</v>
      </c>
      <c r="DGP7">
        <v>-52.9</v>
      </c>
      <c r="DGQ7" t="s">
        <v>20177</v>
      </c>
      <c r="DGR7">
        <v>-78</v>
      </c>
      <c r="DGS7" t="s">
        <v>20178</v>
      </c>
      <c r="DGT7">
        <v>-47.5</v>
      </c>
      <c r="DGU7" t="s">
        <v>20179</v>
      </c>
      <c r="DGV7">
        <v>-75.5</v>
      </c>
      <c r="DGW7" t="s">
        <v>20180</v>
      </c>
      <c r="DGX7">
        <v>-49.2</v>
      </c>
      <c r="DGY7" t="s">
        <v>20181</v>
      </c>
      <c r="DGZ7">
        <v>-89.5</v>
      </c>
      <c r="DHA7" t="s">
        <v>20182</v>
      </c>
      <c r="DHB7">
        <v>-56.6</v>
      </c>
      <c r="DHC7" t="s">
        <v>20183</v>
      </c>
      <c r="DHD7">
        <v>-97.3</v>
      </c>
      <c r="DHE7" t="s">
        <v>20184</v>
      </c>
      <c r="DHF7">
        <v>211.8</v>
      </c>
      <c r="DHG7" t="s">
        <v>20123</v>
      </c>
      <c r="DHH7">
        <v>-99.6</v>
      </c>
      <c r="DHI7" t="s">
        <v>20124</v>
      </c>
      <c r="DHJ7">
        <v>-48.2</v>
      </c>
      <c r="DHK7" t="s">
        <v>20185</v>
      </c>
      <c r="DHL7">
        <v>-79.099999999999994</v>
      </c>
      <c r="DHM7" t="s">
        <v>20186</v>
      </c>
      <c r="DHN7">
        <v>-59.3</v>
      </c>
      <c r="DHO7" t="s">
        <v>20187</v>
      </c>
      <c r="DHP7">
        <v>-101.9</v>
      </c>
      <c r="DHQ7" t="s">
        <v>20188</v>
      </c>
      <c r="DHR7">
        <v>-58.6</v>
      </c>
      <c r="DHS7" t="s">
        <v>20189</v>
      </c>
      <c r="DHT7">
        <v>-100.3</v>
      </c>
      <c r="DHU7" t="s">
        <v>20190</v>
      </c>
      <c r="DHV7">
        <v>-60.8</v>
      </c>
      <c r="DHW7" t="s">
        <v>21075</v>
      </c>
      <c r="DHX7">
        <v>-98.9</v>
      </c>
      <c r="DHY7" t="s">
        <v>21076</v>
      </c>
      <c r="DHZ7">
        <v>-68.7</v>
      </c>
      <c r="DIA7" t="s">
        <v>21077</v>
      </c>
      <c r="DIB7">
        <v>-94.7</v>
      </c>
      <c r="DIC7" t="s">
        <v>21078</v>
      </c>
      <c r="DID7">
        <v>-58.8</v>
      </c>
      <c r="DIE7" t="s">
        <v>21079</v>
      </c>
      <c r="DIF7">
        <v>-81.2</v>
      </c>
      <c r="DIG7" t="s">
        <v>21080</v>
      </c>
      <c r="DIH7">
        <v>-57.6</v>
      </c>
      <c r="DII7" t="s">
        <v>21081</v>
      </c>
      <c r="DIJ7">
        <v>-103.9</v>
      </c>
      <c r="DIK7" t="s">
        <v>21082</v>
      </c>
      <c r="DIL7">
        <v>-60.8</v>
      </c>
      <c r="DIM7" t="s">
        <v>21083</v>
      </c>
      <c r="DIN7">
        <v>-106.8</v>
      </c>
      <c r="DIO7" t="s">
        <v>21084</v>
      </c>
      <c r="DIP7">
        <v>-70.2</v>
      </c>
      <c r="DIQ7" t="s">
        <v>21085</v>
      </c>
      <c r="DIR7">
        <v>-102.6</v>
      </c>
      <c r="DIS7" t="s">
        <v>21086</v>
      </c>
      <c r="DIT7">
        <v>16.7</v>
      </c>
      <c r="DIU7" t="s">
        <v>21087</v>
      </c>
      <c r="DIV7">
        <v>-385.8</v>
      </c>
      <c r="DIW7" t="s">
        <v>20970</v>
      </c>
      <c r="DIX7">
        <v>-64.2</v>
      </c>
      <c r="DIY7" t="s">
        <v>21088</v>
      </c>
      <c r="DIZ7">
        <v>-98.8</v>
      </c>
      <c r="DJA7" t="s">
        <v>21089</v>
      </c>
      <c r="DJB7">
        <v>-62.1</v>
      </c>
      <c r="DJC7" t="s">
        <v>21090</v>
      </c>
      <c r="DJD7">
        <v>-85.2</v>
      </c>
      <c r="DJE7" t="s">
        <v>21091</v>
      </c>
      <c r="DJF7">
        <v>-63.3</v>
      </c>
      <c r="DJG7" t="s">
        <v>21092</v>
      </c>
      <c r="DJH7">
        <v>-108</v>
      </c>
      <c r="DJI7" t="s">
        <v>21093</v>
      </c>
      <c r="DJJ7">
        <v>-68</v>
      </c>
      <c r="DJK7" t="s">
        <v>21094</v>
      </c>
      <c r="DJL7">
        <v>-110.2</v>
      </c>
      <c r="DJM7" t="s">
        <v>21095</v>
      </c>
      <c r="DJN7">
        <v>-7.7</v>
      </c>
      <c r="DJO7" t="s">
        <v>21096</v>
      </c>
      <c r="DJP7">
        <v>-224.7</v>
      </c>
      <c r="DJQ7" t="s">
        <v>21097</v>
      </c>
      <c r="DJR7">
        <v>-106.9</v>
      </c>
      <c r="DJS7" t="s">
        <v>21098</v>
      </c>
      <c r="DJT7">
        <v>-246.8</v>
      </c>
      <c r="DJU7" t="s">
        <v>21099</v>
      </c>
      <c r="DJV7">
        <v>-111.8</v>
      </c>
      <c r="DJW7" t="s">
        <v>21100</v>
      </c>
      <c r="DJX7">
        <v>-232.7</v>
      </c>
      <c r="DJY7" t="s">
        <v>21101</v>
      </c>
      <c r="DJZ7">
        <v>-106.6</v>
      </c>
      <c r="DKA7" t="s">
        <v>21102</v>
      </c>
      <c r="DKB7">
        <v>-187.4</v>
      </c>
      <c r="DKC7" t="s">
        <v>21103</v>
      </c>
      <c r="DKD7">
        <v>-101</v>
      </c>
      <c r="DKE7" t="s">
        <v>21104</v>
      </c>
      <c r="DKF7">
        <v>-208.6</v>
      </c>
      <c r="DKG7" t="s">
        <v>21105</v>
      </c>
      <c r="DKH7">
        <v>-98.1</v>
      </c>
      <c r="DKI7" t="s">
        <v>21106</v>
      </c>
      <c r="DKJ7">
        <v>-162.80000000000001</v>
      </c>
      <c r="DKK7" t="s">
        <v>21107</v>
      </c>
      <c r="DKL7">
        <v>-103.5</v>
      </c>
      <c r="DKM7" t="s">
        <v>21108</v>
      </c>
      <c r="DKN7">
        <v>-208.7</v>
      </c>
      <c r="DKO7" t="s">
        <v>21109</v>
      </c>
      <c r="DKP7">
        <v>-97.2</v>
      </c>
      <c r="DKQ7" t="s">
        <v>21110</v>
      </c>
      <c r="DKR7">
        <v>-130.1</v>
      </c>
      <c r="DKS7" t="s">
        <v>21111</v>
      </c>
      <c r="DKT7">
        <v>-90.9</v>
      </c>
      <c r="DKU7" t="s">
        <v>21112</v>
      </c>
      <c r="DKV7">
        <v>-129.80000000000001</v>
      </c>
      <c r="DKW7" t="s">
        <v>21113</v>
      </c>
      <c r="DKX7">
        <v>-88.5</v>
      </c>
      <c r="DKY7" t="s">
        <v>21114</v>
      </c>
      <c r="DKZ7">
        <v>-126.5</v>
      </c>
      <c r="DLA7" t="s">
        <v>21115</v>
      </c>
      <c r="DLB7">
        <v>-98.2</v>
      </c>
      <c r="DLC7" t="s">
        <v>21116</v>
      </c>
      <c r="DLD7">
        <v>-138.4</v>
      </c>
      <c r="DLE7" t="s">
        <v>21117</v>
      </c>
      <c r="DLF7">
        <v>-90.9</v>
      </c>
      <c r="DLG7" t="s">
        <v>21118</v>
      </c>
      <c r="DLH7">
        <v>-122.9</v>
      </c>
      <c r="DLI7" t="s">
        <v>21119</v>
      </c>
      <c r="DLJ7">
        <v>-96.4</v>
      </c>
      <c r="DLK7" t="s">
        <v>21120</v>
      </c>
      <c r="DLL7">
        <v>-166.9</v>
      </c>
      <c r="DLM7" t="s">
        <v>21121</v>
      </c>
      <c r="DLN7">
        <v>-104.4</v>
      </c>
      <c r="DLO7" t="s">
        <v>21122</v>
      </c>
      <c r="DLP7">
        <v>-169.2</v>
      </c>
      <c r="DLQ7" t="s">
        <v>21123</v>
      </c>
      <c r="DLR7">
        <v>-83.1</v>
      </c>
      <c r="DLS7" t="s">
        <v>21124</v>
      </c>
      <c r="DLT7">
        <v>-139.69999999999999</v>
      </c>
      <c r="DLU7" t="s">
        <v>21125</v>
      </c>
      <c r="DLV7">
        <v>-78.3</v>
      </c>
      <c r="DLW7" t="s">
        <v>21126</v>
      </c>
      <c r="DLX7">
        <v>-143.80000000000001</v>
      </c>
      <c r="DLY7" t="s">
        <v>21127</v>
      </c>
      <c r="DLZ7">
        <v>-79.900000000000006</v>
      </c>
      <c r="DMA7" t="s">
        <v>21128</v>
      </c>
      <c r="DMB7">
        <v>-113.2</v>
      </c>
      <c r="DMC7" t="s">
        <v>21129</v>
      </c>
      <c r="DMD7">
        <v>-90.9</v>
      </c>
      <c r="DME7" t="s">
        <v>21130</v>
      </c>
      <c r="DMF7">
        <v>-123.5</v>
      </c>
      <c r="DMG7" t="s">
        <v>21131</v>
      </c>
      <c r="DMH7">
        <v>-94.5</v>
      </c>
      <c r="DMI7" t="s">
        <v>21132</v>
      </c>
      <c r="DMJ7">
        <v>-193.4</v>
      </c>
      <c r="DMK7" t="s">
        <v>21133</v>
      </c>
    </row>
    <row r="8" spans="1:3053" x14ac:dyDescent="0.25">
      <c r="A8" s="1" t="s">
        <v>6</v>
      </c>
      <c r="B8">
        <v>4.1656000000000004</v>
      </c>
      <c r="C8" t="s">
        <v>22</v>
      </c>
      <c r="D8">
        <v>-1.4224000000000001</v>
      </c>
      <c r="E8" t="s">
        <v>38</v>
      </c>
      <c r="F8">
        <v>6.2585600000000001</v>
      </c>
      <c r="G8" t="s">
        <v>54</v>
      </c>
      <c r="H8">
        <v>1.02616</v>
      </c>
      <c r="I8" t="s">
        <v>70</v>
      </c>
      <c r="J8">
        <v>7.2135999999999996</v>
      </c>
      <c r="K8" t="s">
        <v>85</v>
      </c>
      <c r="L8">
        <v>0.39623999999999998</v>
      </c>
      <c r="M8" t="s">
        <v>101</v>
      </c>
      <c r="N8">
        <v>5.6286399999999999</v>
      </c>
      <c r="O8" t="s">
        <v>117</v>
      </c>
      <c r="P8">
        <v>-1.4630399999999999</v>
      </c>
      <c r="Q8" t="s">
        <v>132</v>
      </c>
      <c r="R8">
        <v>3.1902400000000002</v>
      </c>
      <c r="S8" t="s">
        <v>146</v>
      </c>
      <c r="T8">
        <v>-2.2555200000000002</v>
      </c>
      <c r="U8" t="s">
        <v>161</v>
      </c>
      <c r="V8">
        <v>3.3426399999999998</v>
      </c>
      <c r="W8" t="s">
        <v>176</v>
      </c>
      <c r="X8">
        <v>-2.9870399999999999</v>
      </c>
      <c r="Y8" t="s">
        <v>192</v>
      </c>
      <c r="Z8">
        <v>4.5415200000000002</v>
      </c>
      <c r="AA8" t="s">
        <v>208</v>
      </c>
      <c r="AB8">
        <v>-2.97688</v>
      </c>
      <c r="AC8" t="s">
        <v>224</v>
      </c>
      <c r="AD8">
        <v>3.22072</v>
      </c>
      <c r="AE8" t="s">
        <v>240</v>
      </c>
      <c r="AF8">
        <v>-2.45872</v>
      </c>
      <c r="AG8" t="s">
        <v>256</v>
      </c>
      <c r="AH8">
        <v>3.7998400000000001</v>
      </c>
      <c r="AI8" t="s">
        <v>272</v>
      </c>
      <c r="AJ8">
        <v>-2.0523199999999999</v>
      </c>
      <c r="AK8" t="s">
        <v>288</v>
      </c>
      <c r="AL8">
        <v>4.5516800000000002</v>
      </c>
      <c r="AM8" t="s">
        <v>304</v>
      </c>
      <c r="AN8">
        <v>-0.26416000000000001</v>
      </c>
      <c r="AO8" t="s">
        <v>320</v>
      </c>
      <c r="AP8">
        <v>5.8013599999999999</v>
      </c>
      <c r="AQ8" t="s">
        <v>336</v>
      </c>
      <c r="AR8">
        <v>-0.29464000000000001</v>
      </c>
      <c r="AS8" t="s">
        <v>352</v>
      </c>
      <c r="AT8">
        <v>6.6547999999999998</v>
      </c>
      <c r="AU8" t="s">
        <v>368</v>
      </c>
      <c r="AV8">
        <v>0.39623999999999998</v>
      </c>
      <c r="AW8" t="s">
        <v>384</v>
      </c>
      <c r="AX8">
        <v>6.3804800000000004</v>
      </c>
      <c r="AY8" t="s">
        <v>400</v>
      </c>
      <c r="AZ8">
        <v>0.86360000000000003</v>
      </c>
      <c r="BA8" t="s">
        <v>416</v>
      </c>
      <c r="BB8">
        <v>6.6446399999999999</v>
      </c>
      <c r="BC8" t="s">
        <v>432</v>
      </c>
      <c r="BD8">
        <v>1.1582399999999999</v>
      </c>
      <c r="BE8" t="s">
        <v>447</v>
      </c>
      <c r="BF8">
        <v>5.5880000000000001</v>
      </c>
      <c r="BG8" t="s">
        <v>463</v>
      </c>
      <c r="BH8">
        <v>2.0116800000000001</v>
      </c>
      <c r="BI8" t="s">
        <v>479</v>
      </c>
      <c r="BJ8">
        <v>4.2570399999999999</v>
      </c>
      <c r="BK8" t="s">
        <v>495</v>
      </c>
      <c r="BL8">
        <v>-0.57911999999999997</v>
      </c>
      <c r="BM8" t="s">
        <v>510</v>
      </c>
      <c r="BN8">
        <v>2.4485600000000001</v>
      </c>
      <c r="BO8" t="s">
        <v>524</v>
      </c>
      <c r="BP8">
        <v>-2.8752800000000001</v>
      </c>
      <c r="BQ8" t="s">
        <v>540</v>
      </c>
      <c r="BR8">
        <v>-1.6865600000000001</v>
      </c>
      <c r="BS8" t="s">
        <v>556</v>
      </c>
      <c r="BT8">
        <v>-2.9464000000000001</v>
      </c>
      <c r="BU8" t="s">
        <v>571</v>
      </c>
      <c r="BV8">
        <v>3.99288</v>
      </c>
      <c r="BW8" t="s">
        <v>586</v>
      </c>
      <c r="BX8">
        <v>-1.8389599999999999</v>
      </c>
      <c r="BY8" t="s">
        <v>602</v>
      </c>
      <c r="BZ8">
        <v>4.3078399999999997</v>
      </c>
      <c r="CA8" t="s">
        <v>616</v>
      </c>
      <c r="CB8">
        <v>-0.66039999999999999</v>
      </c>
      <c r="CC8" t="s">
        <v>632</v>
      </c>
      <c r="CD8">
        <v>4.6532799999999996</v>
      </c>
      <c r="CE8" t="s">
        <v>648</v>
      </c>
      <c r="CF8">
        <v>-2.37744</v>
      </c>
      <c r="CG8" t="s">
        <v>664</v>
      </c>
      <c r="CH8">
        <v>6.78688</v>
      </c>
      <c r="CI8" t="s">
        <v>680</v>
      </c>
      <c r="CJ8">
        <v>2.4282400000000002</v>
      </c>
      <c r="CK8" t="s">
        <v>695</v>
      </c>
      <c r="CL8">
        <v>6.7462400000000002</v>
      </c>
      <c r="CM8" t="s">
        <v>710</v>
      </c>
      <c r="CN8">
        <v>2.8549600000000002</v>
      </c>
      <c r="CO8" t="s">
        <v>726</v>
      </c>
      <c r="CP8">
        <v>6.8275189999999997</v>
      </c>
      <c r="CQ8" t="s">
        <v>742</v>
      </c>
      <c r="CR8">
        <v>2.1539199999999998</v>
      </c>
      <c r="CS8" t="s">
        <v>757</v>
      </c>
      <c r="CT8">
        <v>2.6822400000000002</v>
      </c>
      <c r="CU8" t="s">
        <v>773</v>
      </c>
      <c r="CV8">
        <v>-1.22936</v>
      </c>
      <c r="CW8" t="s">
        <v>789</v>
      </c>
      <c r="CX8">
        <v>0.77215999999999996</v>
      </c>
      <c r="CY8" t="s">
        <v>805</v>
      </c>
      <c r="CZ8">
        <v>-2.2656800000000001</v>
      </c>
      <c r="DA8" t="s">
        <v>821</v>
      </c>
      <c r="DB8">
        <v>2.1844000000000001</v>
      </c>
      <c r="DC8" t="s">
        <v>837</v>
      </c>
      <c r="DD8">
        <v>-4.08432</v>
      </c>
      <c r="DE8" t="s">
        <v>851</v>
      </c>
      <c r="DF8">
        <v>2.9971999999999999</v>
      </c>
      <c r="DG8" t="s">
        <v>867</v>
      </c>
      <c r="DH8">
        <v>-2.8549600000000002</v>
      </c>
      <c r="DI8" t="s">
        <v>883</v>
      </c>
      <c r="DJ8">
        <v>1.69672</v>
      </c>
      <c r="DK8" t="s">
        <v>899</v>
      </c>
      <c r="DL8">
        <v>-3.90144</v>
      </c>
      <c r="DM8" t="s">
        <v>915</v>
      </c>
      <c r="DN8">
        <v>2.2250399999999999</v>
      </c>
      <c r="DO8" t="s">
        <v>931</v>
      </c>
      <c r="DP8">
        <v>-4.3891200000000001</v>
      </c>
      <c r="DQ8" s="2" t="s">
        <v>1089</v>
      </c>
      <c r="DR8">
        <v>3.9522400000000002</v>
      </c>
      <c r="DS8" t="s">
        <v>1090</v>
      </c>
      <c r="DT8">
        <v>-1.85928</v>
      </c>
      <c r="DU8" t="s">
        <v>1091</v>
      </c>
      <c r="DV8" s="3">
        <v>1.5036799999999999</v>
      </c>
      <c r="DW8" s="4" t="s">
        <v>1092</v>
      </c>
      <c r="DX8" s="4">
        <v>-1.9405600000000001</v>
      </c>
      <c r="DY8" s="2" t="s">
        <v>1093</v>
      </c>
      <c r="DZ8">
        <v>1.0363199999999999</v>
      </c>
      <c r="EA8" t="s">
        <v>1094</v>
      </c>
      <c r="EB8">
        <v>-3.1191200000000001</v>
      </c>
      <c r="EC8" t="s">
        <v>1095</v>
      </c>
      <c r="ED8" s="3">
        <v>-1.2090399999999999</v>
      </c>
      <c r="EE8" s="4" t="s">
        <v>1096</v>
      </c>
      <c r="EF8" s="4">
        <v>-1.4528799999999999</v>
      </c>
      <c r="EG8" s="2" t="s">
        <v>1097</v>
      </c>
      <c r="EH8">
        <v>-1.1988799999999999</v>
      </c>
      <c r="EI8" t="s">
        <v>1098</v>
      </c>
      <c r="EJ8">
        <v>-5.1104799999999999</v>
      </c>
      <c r="EK8" t="s">
        <v>1099</v>
      </c>
      <c r="EL8" s="3">
        <v>-0.55879999999999996</v>
      </c>
      <c r="EM8" s="4" t="s">
        <v>1100</v>
      </c>
      <c r="EN8" s="4">
        <v>-6.3703200000000004</v>
      </c>
      <c r="EO8" s="2" t="s">
        <v>1101</v>
      </c>
      <c r="EP8">
        <v>-2.0320000000000001E-2</v>
      </c>
      <c r="EQ8" t="s">
        <v>1102</v>
      </c>
      <c r="ER8">
        <v>-7.5793600000000003</v>
      </c>
      <c r="ES8" t="s">
        <v>1103</v>
      </c>
      <c r="ET8" s="3">
        <v>-7.29488</v>
      </c>
      <c r="EU8" s="4" t="s">
        <v>1104</v>
      </c>
      <c r="EV8" s="4">
        <v>-8.8493600000000008</v>
      </c>
      <c r="EW8" s="2" t="s">
        <v>1105</v>
      </c>
      <c r="EX8">
        <v>-7.5387199999999996</v>
      </c>
      <c r="EY8" t="s">
        <v>1106</v>
      </c>
      <c r="EZ8">
        <v>-9.8958399999999997</v>
      </c>
      <c r="FA8" t="s">
        <v>1107</v>
      </c>
      <c r="FB8" s="3">
        <v>-4.6431199999999997</v>
      </c>
      <c r="FC8" s="4" t="s">
        <v>1108</v>
      </c>
      <c r="FD8" s="4">
        <v>-9.3675189999999997</v>
      </c>
      <c r="FE8" s="2" t="s">
        <v>1109</v>
      </c>
      <c r="FF8">
        <v>-5.9029600000000002</v>
      </c>
      <c r="FG8" t="s">
        <v>1110</v>
      </c>
      <c r="FH8">
        <v>-8.7071199999999997</v>
      </c>
      <c r="FI8" t="s">
        <v>1111</v>
      </c>
      <c r="FJ8" s="3">
        <v>-7.6809599999999998</v>
      </c>
      <c r="FK8" s="4" t="s">
        <v>1112</v>
      </c>
      <c r="FL8" s="4">
        <v>-11.65352</v>
      </c>
      <c r="FM8" s="2" t="s">
        <v>1113</v>
      </c>
      <c r="FN8">
        <v>-8.1280000000000001</v>
      </c>
      <c r="FO8" t="s">
        <v>1680</v>
      </c>
      <c r="FP8">
        <v>-12.192</v>
      </c>
      <c r="FQ8" t="s">
        <v>1681</v>
      </c>
      <c r="FR8">
        <v>-6.5532000000000004</v>
      </c>
      <c r="FS8" t="s">
        <v>1682</v>
      </c>
      <c r="FT8">
        <v>-8.9814399999999992</v>
      </c>
      <c r="FU8" t="s">
        <v>1683</v>
      </c>
      <c r="FV8">
        <v>-7.6098400000000002</v>
      </c>
      <c r="FW8" t="s">
        <v>1684</v>
      </c>
      <c r="FX8">
        <v>-11.531599999999999</v>
      </c>
      <c r="FY8" t="s">
        <v>1685</v>
      </c>
      <c r="FZ8">
        <v>-5.6692799999999997</v>
      </c>
      <c r="GA8" t="s">
        <v>1686</v>
      </c>
      <c r="GB8">
        <v>-9.4488000000000003</v>
      </c>
      <c r="GC8" t="s">
        <v>1575</v>
      </c>
      <c r="GD8">
        <v>-5.4559199999999999</v>
      </c>
      <c r="GE8" t="s">
        <v>1687</v>
      </c>
      <c r="GF8">
        <v>-11.663679999999999</v>
      </c>
      <c r="GG8" t="s">
        <v>1688</v>
      </c>
      <c r="GH8">
        <v>-7.3355199999999998</v>
      </c>
      <c r="GI8" t="s">
        <v>1689</v>
      </c>
      <c r="GJ8">
        <v>-14.579599999999999</v>
      </c>
      <c r="GK8" t="s">
        <v>1690</v>
      </c>
      <c r="GL8">
        <v>-6.96976</v>
      </c>
      <c r="GM8" t="s">
        <v>1691</v>
      </c>
      <c r="GN8">
        <v>-11.06424</v>
      </c>
      <c r="GO8" t="s">
        <v>1692</v>
      </c>
      <c r="GP8">
        <v>-5.6286399999999999</v>
      </c>
      <c r="GQ8" t="s">
        <v>1693</v>
      </c>
      <c r="GR8">
        <v>-11.65352</v>
      </c>
      <c r="GS8" t="s">
        <v>1694</v>
      </c>
      <c r="GT8">
        <v>-8.8391999999999999</v>
      </c>
      <c r="GU8" t="s">
        <v>1695</v>
      </c>
      <c r="GV8">
        <v>-16.327120000000001</v>
      </c>
      <c r="GW8" t="s">
        <v>1696</v>
      </c>
      <c r="GX8">
        <v>-4.4907199999999996</v>
      </c>
      <c r="GY8" t="s">
        <v>1697</v>
      </c>
      <c r="GZ8">
        <v>-12.263120000000001</v>
      </c>
      <c r="HA8" t="s">
        <v>1698</v>
      </c>
      <c r="HB8">
        <v>4.5313600000000003</v>
      </c>
      <c r="HC8" t="s">
        <v>1699</v>
      </c>
      <c r="HD8">
        <v>-5.3339999999999996</v>
      </c>
      <c r="HE8" t="s">
        <v>1700</v>
      </c>
      <c r="HF8">
        <v>2.3977599999999999</v>
      </c>
      <c r="HG8" t="s">
        <v>1701</v>
      </c>
      <c r="HH8">
        <v>-2.4790399999999999</v>
      </c>
      <c r="HI8" t="s">
        <v>1702</v>
      </c>
      <c r="HJ8">
        <v>5.0190400000000004</v>
      </c>
      <c r="HK8" t="s">
        <v>1703</v>
      </c>
      <c r="HL8">
        <v>-1.5748</v>
      </c>
      <c r="HM8" t="s">
        <v>1704</v>
      </c>
      <c r="HN8">
        <v>5.0088800000000004</v>
      </c>
      <c r="HO8" t="s">
        <v>1705</v>
      </c>
      <c r="HP8">
        <v>2.9260799999999998</v>
      </c>
      <c r="HQ8" t="s">
        <v>1706</v>
      </c>
      <c r="HR8">
        <v>5.1816000000000004</v>
      </c>
      <c r="HS8" t="s">
        <v>1707</v>
      </c>
      <c r="HT8">
        <v>0.12192</v>
      </c>
      <c r="HU8" t="s">
        <v>1708</v>
      </c>
      <c r="HV8">
        <v>2.3571200000000001</v>
      </c>
      <c r="HW8" t="s">
        <v>1709</v>
      </c>
      <c r="HX8">
        <v>5.0799999999999998E-2</v>
      </c>
      <c r="HY8" t="s">
        <v>1710</v>
      </c>
      <c r="HZ8">
        <v>3.4645600000000001</v>
      </c>
      <c r="IA8" t="s">
        <v>1711</v>
      </c>
      <c r="IB8">
        <v>1.7272000000000001</v>
      </c>
      <c r="IC8" t="s">
        <v>1712</v>
      </c>
      <c r="ID8">
        <v>4.4399199999999999</v>
      </c>
      <c r="IE8" t="s">
        <v>1713</v>
      </c>
      <c r="IF8">
        <v>-2.7838400000000001</v>
      </c>
      <c r="IG8" t="s">
        <v>1714</v>
      </c>
      <c r="IH8">
        <v>3.3527999999999998</v>
      </c>
      <c r="II8" t="s">
        <v>1715</v>
      </c>
      <c r="IJ8">
        <v>-4.3586400000000003</v>
      </c>
      <c r="IK8" t="s">
        <v>1716</v>
      </c>
      <c r="IL8">
        <v>5.5880000000000001</v>
      </c>
      <c r="IM8" t="s">
        <v>1717</v>
      </c>
      <c r="IN8">
        <v>0.59943999999999997</v>
      </c>
      <c r="IO8" t="s">
        <v>1718</v>
      </c>
      <c r="IP8">
        <v>4.9072800000000001</v>
      </c>
      <c r="IQ8" t="s">
        <v>1719</v>
      </c>
      <c r="IR8">
        <v>-4.0436800000000002</v>
      </c>
      <c r="IS8" t="s">
        <v>1720</v>
      </c>
      <c r="IT8">
        <v>0.66039999999999999</v>
      </c>
      <c r="IU8" t="s">
        <v>1721</v>
      </c>
      <c r="IV8">
        <v>-7.7114399999999996</v>
      </c>
      <c r="IW8" t="s">
        <v>1722</v>
      </c>
      <c r="IX8">
        <v>5.4457599999999999</v>
      </c>
      <c r="IY8" t="s">
        <v>1723</v>
      </c>
      <c r="IZ8">
        <v>-2.0116800000000001</v>
      </c>
      <c r="JA8" t="s">
        <v>1724</v>
      </c>
      <c r="JB8">
        <v>9.8450399999999991</v>
      </c>
      <c r="JC8" t="s">
        <v>1725</v>
      </c>
      <c r="JD8">
        <v>4.3891200000000001</v>
      </c>
      <c r="JE8" t="s">
        <v>1726</v>
      </c>
      <c r="JF8">
        <v>6.4211200000000002</v>
      </c>
      <c r="JG8" t="s">
        <v>1727</v>
      </c>
      <c r="JH8">
        <v>2.3164799999999999</v>
      </c>
      <c r="JI8" t="s">
        <v>1728</v>
      </c>
      <c r="JJ8">
        <v>8.6258400000000002</v>
      </c>
      <c r="JK8" t="s">
        <v>1729</v>
      </c>
      <c r="JL8">
        <v>1.5748</v>
      </c>
      <c r="JM8" t="s">
        <v>1730</v>
      </c>
      <c r="JN8">
        <v>6.0858400000000001</v>
      </c>
      <c r="JO8" t="s">
        <v>1731</v>
      </c>
      <c r="JP8">
        <v>5.5168799999999996</v>
      </c>
      <c r="JQ8" t="s">
        <v>1732</v>
      </c>
      <c r="JR8">
        <v>10.37336</v>
      </c>
      <c r="JS8" t="s">
        <v>1733</v>
      </c>
      <c r="JT8">
        <v>5.77088</v>
      </c>
      <c r="JU8" t="s">
        <v>1734</v>
      </c>
      <c r="JV8">
        <v>8.66648</v>
      </c>
      <c r="JW8" t="s">
        <v>1735</v>
      </c>
      <c r="JX8">
        <v>2.9362400000000002</v>
      </c>
      <c r="JY8" t="s">
        <v>1736</v>
      </c>
      <c r="JZ8">
        <v>9.6012000000000004</v>
      </c>
      <c r="KA8" t="s">
        <v>1737</v>
      </c>
      <c r="KB8">
        <v>5.78104</v>
      </c>
      <c r="KC8" t="s">
        <v>1738</v>
      </c>
      <c r="KD8">
        <v>9.824719</v>
      </c>
      <c r="KE8" t="s">
        <v>2624</v>
      </c>
      <c r="KF8">
        <v>4.1147999999999998</v>
      </c>
      <c r="KG8" t="s">
        <v>2625</v>
      </c>
      <c r="KH8">
        <v>9.7637599999999996</v>
      </c>
      <c r="KI8" t="s">
        <v>2626</v>
      </c>
      <c r="KJ8">
        <v>4.2773599999999998</v>
      </c>
      <c r="KK8" t="s">
        <v>2627</v>
      </c>
      <c r="KL8">
        <v>10.08888</v>
      </c>
      <c r="KM8" t="s">
        <v>2628</v>
      </c>
      <c r="KN8">
        <v>4.7853599999999998</v>
      </c>
      <c r="KO8" t="s">
        <v>2629</v>
      </c>
      <c r="KP8">
        <v>12.12088</v>
      </c>
      <c r="KQ8" t="s">
        <v>2630</v>
      </c>
      <c r="KR8">
        <v>4.58216</v>
      </c>
      <c r="KS8" t="s">
        <v>2631</v>
      </c>
      <c r="KT8">
        <v>4.8869600000000002</v>
      </c>
      <c r="KU8" t="s">
        <v>2632</v>
      </c>
      <c r="KV8">
        <v>0.19303999999999999</v>
      </c>
      <c r="KW8" t="s">
        <v>2633</v>
      </c>
      <c r="KX8">
        <v>2.8346399999999998</v>
      </c>
      <c r="KY8" t="s">
        <v>2634</v>
      </c>
      <c r="KZ8">
        <v>-0.32512000000000002</v>
      </c>
      <c r="LA8" t="s">
        <v>2635</v>
      </c>
      <c r="LB8">
        <v>2.04216</v>
      </c>
      <c r="LC8" t="s">
        <v>2636</v>
      </c>
      <c r="LD8">
        <v>-4.1147999999999998</v>
      </c>
      <c r="LE8" t="s">
        <v>2637</v>
      </c>
      <c r="LF8">
        <v>4.91744</v>
      </c>
      <c r="LG8" t="s">
        <v>2638</v>
      </c>
      <c r="LH8">
        <v>1.1277600000000001</v>
      </c>
      <c r="LI8" t="s">
        <v>2639</v>
      </c>
      <c r="LJ8">
        <v>4.5516800000000002</v>
      </c>
      <c r="LK8" t="s">
        <v>2640</v>
      </c>
      <c r="LL8">
        <v>0.89407999999999999</v>
      </c>
      <c r="LM8" t="s">
        <v>2641</v>
      </c>
      <c r="LN8">
        <v>4.9072800000000001</v>
      </c>
      <c r="LO8" t="s">
        <v>2642</v>
      </c>
      <c r="LP8">
        <v>0.99568000000000001</v>
      </c>
      <c r="LQ8" t="s">
        <v>2643</v>
      </c>
      <c r="LR8">
        <v>6.1467999999999998</v>
      </c>
      <c r="LS8" t="s">
        <v>2644</v>
      </c>
      <c r="LT8">
        <v>-3.048E-2</v>
      </c>
      <c r="LU8" t="s">
        <v>2645</v>
      </c>
      <c r="LV8">
        <v>2.3063199999999999</v>
      </c>
      <c r="LW8" t="s">
        <v>2646</v>
      </c>
      <c r="LX8">
        <v>-4.8056799999999997</v>
      </c>
      <c r="LY8" t="s">
        <v>2647</v>
      </c>
      <c r="LZ8">
        <v>3.90144</v>
      </c>
      <c r="MA8" t="s">
        <v>2648</v>
      </c>
      <c r="MB8">
        <v>0.41655999999999999</v>
      </c>
      <c r="MC8" t="s">
        <v>2649</v>
      </c>
      <c r="MD8">
        <v>2.6924000000000001</v>
      </c>
      <c r="ME8" t="s">
        <v>2526</v>
      </c>
      <c r="MF8">
        <v>-0.37591999999999998</v>
      </c>
      <c r="MG8" t="s">
        <v>2650</v>
      </c>
      <c r="MH8">
        <v>4.6126399999999999</v>
      </c>
      <c r="MI8" t="s">
        <v>2651</v>
      </c>
      <c r="MJ8">
        <v>1.7678400000000001</v>
      </c>
      <c r="MK8" t="s">
        <v>2652</v>
      </c>
      <c r="ML8">
        <v>5.1612799999999996</v>
      </c>
      <c r="MM8" t="s">
        <v>2653</v>
      </c>
      <c r="MN8">
        <v>2.3063199999999999</v>
      </c>
      <c r="MO8" t="s">
        <v>2654</v>
      </c>
      <c r="MP8">
        <v>4.6126399999999999</v>
      </c>
      <c r="MQ8" t="s">
        <v>2655</v>
      </c>
      <c r="MR8">
        <v>1.10744</v>
      </c>
      <c r="MS8" t="s">
        <v>2656</v>
      </c>
      <c r="MT8">
        <v>7.5590400000000004</v>
      </c>
      <c r="MU8" t="s">
        <v>2657</v>
      </c>
      <c r="MV8">
        <v>2.97688</v>
      </c>
      <c r="MW8" t="s">
        <v>2658</v>
      </c>
      <c r="MX8">
        <v>7.4066400000000003</v>
      </c>
      <c r="MY8" t="s">
        <v>2659</v>
      </c>
      <c r="MZ8">
        <v>2.4891999999999999</v>
      </c>
      <c r="NA8" t="s">
        <v>2660</v>
      </c>
      <c r="NB8">
        <v>2.6009600000000002</v>
      </c>
      <c r="NC8" t="s">
        <v>2661</v>
      </c>
      <c r="ND8">
        <v>0.70104</v>
      </c>
      <c r="NE8" t="s">
        <v>2662</v>
      </c>
      <c r="NF8">
        <v>3.4036</v>
      </c>
      <c r="NG8" t="s">
        <v>2663</v>
      </c>
      <c r="NH8">
        <v>0.9855199</v>
      </c>
      <c r="NI8" t="s">
        <v>2664</v>
      </c>
      <c r="NJ8">
        <v>4.4399199999999999</v>
      </c>
      <c r="NK8" t="s">
        <v>2665</v>
      </c>
      <c r="NL8">
        <v>0.38607999999999998</v>
      </c>
      <c r="NM8" t="s">
        <v>2666</v>
      </c>
      <c r="NN8">
        <v>3.0988000000000002</v>
      </c>
      <c r="NO8" t="s">
        <v>2667</v>
      </c>
      <c r="NP8">
        <v>-1.8084800000000001</v>
      </c>
      <c r="NQ8" t="s">
        <v>2668</v>
      </c>
      <c r="NR8">
        <v>3.2511999999999999</v>
      </c>
      <c r="NS8" t="s">
        <v>2669</v>
      </c>
      <c r="NT8">
        <v>-3.5255200000000002</v>
      </c>
      <c r="NU8" t="s">
        <v>2670</v>
      </c>
      <c r="NV8">
        <v>-3.39344</v>
      </c>
      <c r="NW8" t="s">
        <v>2671</v>
      </c>
      <c r="NX8">
        <v>-10.535920000000001</v>
      </c>
      <c r="NY8" t="s">
        <v>2672</v>
      </c>
      <c r="NZ8">
        <v>-6.8173599999999999</v>
      </c>
      <c r="OA8" t="s">
        <v>2673</v>
      </c>
      <c r="OB8">
        <v>-13.24864</v>
      </c>
      <c r="OC8" t="s">
        <v>2674</v>
      </c>
      <c r="OD8">
        <v>-3.8404799999999999</v>
      </c>
      <c r="OE8" t="s">
        <v>2675</v>
      </c>
      <c r="OF8">
        <v>-12.7508</v>
      </c>
      <c r="OG8" t="s">
        <v>2676</v>
      </c>
      <c r="OH8">
        <v>-2.8956</v>
      </c>
      <c r="OI8" t="s">
        <v>2677</v>
      </c>
      <c r="OJ8">
        <v>-6.96976</v>
      </c>
      <c r="OK8" t="s">
        <v>2678</v>
      </c>
      <c r="OL8">
        <v>-4.3992800000000001</v>
      </c>
      <c r="OM8" t="s">
        <v>2679</v>
      </c>
      <c r="ON8">
        <v>-9.6621600000000001</v>
      </c>
      <c r="OO8" t="s">
        <v>2680</v>
      </c>
      <c r="OP8">
        <v>-9.3065599999999993</v>
      </c>
      <c r="OQ8" t="s">
        <v>2681</v>
      </c>
      <c r="OR8">
        <v>-16.022320000000001</v>
      </c>
      <c r="OS8" t="s">
        <v>2682</v>
      </c>
      <c r="OT8">
        <v>-9.2862399999999994</v>
      </c>
      <c r="OU8" t="s">
        <v>2683</v>
      </c>
      <c r="OV8">
        <v>-16.621759999999998</v>
      </c>
      <c r="OW8" t="s">
        <v>2684</v>
      </c>
      <c r="OX8">
        <v>-7.0307199999999996</v>
      </c>
      <c r="OY8" t="s">
        <v>3588</v>
      </c>
      <c r="OZ8">
        <v>-14.488160000000001</v>
      </c>
      <c r="PA8" t="s">
        <v>3589</v>
      </c>
      <c r="PB8">
        <v>-1.9405600000000001</v>
      </c>
      <c r="PC8" t="s">
        <v>3590</v>
      </c>
      <c r="PD8">
        <v>-13.025119999999999</v>
      </c>
      <c r="PE8" t="s">
        <v>3591</v>
      </c>
      <c r="PF8">
        <v>-2.4485600000000001</v>
      </c>
      <c r="PG8" t="s">
        <v>3592</v>
      </c>
      <c r="PH8">
        <v>-9.4183199999999996</v>
      </c>
      <c r="PI8" t="s">
        <v>3593</v>
      </c>
      <c r="PJ8">
        <v>-4.3078399999999997</v>
      </c>
      <c r="PK8" t="s">
        <v>3594</v>
      </c>
      <c r="PL8">
        <v>-10.58672</v>
      </c>
      <c r="PM8" t="s">
        <v>3595</v>
      </c>
      <c r="PN8">
        <v>-5.7099200000000003</v>
      </c>
      <c r="PO8" t="s">
        <v>3596</v>
      </c>
      <c r="PP8">
        <v>-13.42136</v>
      </c>
      <c r="PQ8" t="s">
        <v>3597</v>
      </c>
      <c r="PR8">
        <v>-2.5196800000000001</v>
      </c>
      <c r="PS8" t="s">
        <v>3598</v>
      </c>
      <c r="PT8">
        <v>-12.86256</v>
      </c>
      <c r="PU8" t="s">
        <v>3599</v>
      </c>
      <c r="PV8">
        <v>4.9479199999999999</v>
      </c>
      <c r="PW8" t="s">
        <v>3600</v>
      </c>
      <c r="PX8">
        <v>-2.7533599999999998</v>
      </c>
      <c r="PY8" t="s">
        <v>3601</v>
      </c>
      <c r="PZ8">
        <v>5.5270400000000004</v>
      </c>
      <c r="QA8" t="s">
        <v>3602</v>
      </c>
      <c r="QB8">
        <v>4.8259999999999996</v>
      </c>
      <c r="QC8" t="s">
        <v>3603</v>
      </c>
      <c r="QD8">
        <v>9.2760800000000003</v>
      </c>
      <c r="QE8" t="s">
        <v>3604</v>
      </c>
      <c r="QF8">
        <v>4.7142400000000002</v>
      </c>
      <c r="QG8" t="s">
        <v>3605</v>
      </c>
      <c r="QH8">
        <v>8.0975199999999994</v>
      </c>
      <c r="QI8" t="s">
        <v>3606</v>
      </c>
      <c r="QJ8">
        <v>6.0045599999999997</v>
      </c>
      <c r="QK8" t="s">
        <v>3607</v>
      </c>
      <c r="QL8">
        <v>7.4269600000000002</v>
      </c>
      <c r="QM8" t="s">
        <v>3608</v>
      </c>
      <c r="QN8">
        <v>-6.0248799999999996</v>
      </c>
      <c r="QO8" t="s">
        <v>3609</v>
      </c>
      <c r="QP8">
        <v>-5.10032</v>
      </c>
      <c r="QQ8" t="s">
        <v>3610</v>
      </c>
      <c r="QR8">
        <v>-12.88288</v>
      </c>
      <c r="QS8" t="s">
        <v>3611</v>
      </c>
      <c r="QT8">
        <v>-3.6779199999999999</v>
      </c>
      <c r="QU8" t="s">
        <v>3612</v>
      </c>
      <c r="QV8">
        <v>-12.81176</v>
      </c>
      <c r="QW8" t="s">
        <v>3613</v>
      </c>
      <c r="QX8">
        <v>-0.62991989999999998</v>
      </c>
      <c r="QY8" t="s">
        <v>3614</v>
      </c>
      <c r="QZ8">
        <v>-10.77976</v>
      </c>
      <c r="RA8" t="s">
        <v>3615</v>
      </c>
      <c r="RB8">
        <v>-0.68071999999999999</v>
      </c>
      <c r="RC8" t="s">
        <v>3616</v>
      </c>
      <c r="RD8">
        <v>-6.62432</v>
      </c>
      <c r="RE8" t="s">
        <v>3617</v>
      </c>
      <c r="RF8">
        <v>-1.40208</v>
      </c>
      <c r="RG8" t="s">
        <v>3618</v>
      </c>
      <c r="RH8">
        <v>-7.98576</v>
      </c>
      <c r="RI8" t="s">
        <v>3619</v>
      </c>
      <c r="RJ8">
        <v>3.0073599999999998</v>
      </c>
      <c r="RK8" t="s">
        <v>3620</v>
      </c>
      <c r="RL8">
        <v>-7.5793600000000003</v>
      </c>
      <c r="RM8" t="s">
        <v>3621</v>
      </c>
      <c r="RN8">
        <v>7.9044800000000004</v>
      </c>
      <c r="RO8" t="s">
        <v>3622</v>
      </c>
      <c r="RP8">
        <v>1.6255999999999999</v>
      </c>
      <c r="RQ8" t="s">
        <v>3623</v>
      </c>
      <c r="RR8">
        <v>8.5648800000000005</v>
      </c>
      <c r="RS8" t="s">
        <v>3624</v>
      </c>
      <c r="RT8">
        <v>4.3891200000000001</v>
      </c>
      <c r="RU8" t="s">
        <v>3625</v>
      </c>
      <c r="RV8">
        <v>9.2252799999999997</v>
      </c>
      <c r="RW8" t="s">
        <v>3626</v>
      </c>
      <c r="RX8">
        <v>4.4196</v>
      </c>
      <c r="RY8" t="s">
        <v>3627</v>
      </c>
      <c r="RZ8">
        <v>8.3312000000000008</v>
      </c>
      <c r="SA8" t="s">
        <v>3628</v>
      </c>
      <c r="SB8">
        <v>6.27888</v>
      </c>
      <c r="SC8" t="s">
        <v>3629</v>
      </c>
      <c r="SD8">
        <v>5.8623200000000004</v>
      </c>
      <c r="SE8" t="s">
        <v>3630</v>
      </c>
      <c r="SF8">
        <v>3.8912800000000001</v>
      </c>
      <c r="SG8" t="s">
        <v>3631</v>
      </c>
      <c r="SH8">
        <v>4.2265600000000001</v>
      </c>
      <c r="SI8" t="s">
        <v>3632</v>
      </c>
      <c r="SJ8">
        <v>8.1280000000000005E-2</v>
      </c>
      <c r="SK8" t="s">
        <v>3633</v>
      </c>
      <c r="SL8">
        <v>1.7678400000000001</v>
      </c>
      <c r="SM8" t="s">
        <v>3634</v>
      </c>
      <c r="SN8">
        <v>-0.71120000000000005</v>
      </c>
      <c r="SO8" t="s">
        <v>3635</v>
      </c>
      <c r="SP8">
        <v>2.21488</v>
      </c>
      <c r="SQ8" t="s">
        <v>3636</v>
      </c>
      <c r="SR8">
        <v>1.28016</v>
      </c>
      <c r="SS8" t="s">
        <v>3637</v>
      </c>
      <c r="ST8">
        <v>6.7767200000000001</v>
      </c>
      <c r="SU8" t="s">
        <v>3638</v>
      </c>
      <c r="SV8">
        <v>1.9303999999999999</v>
      </c>
      <c r="SW8" t="s">
        <v>3639</v>
      </c>
      <c r="SX8">
        <v>6.1264799999999999</v>
      </c>
      <c r="SY8" t="s">
        <v>3640</v>
      </c>
      <c r="SZ8">
        <v>-0.26416000000000001</v>
      </c>
      <c r="TA8" t="s">
        <v>3641</v>
      </c>
      <c r="TB8">
        <v>2.032</v>
      </c>
      <c r="TC8" t="s">
        <v>3642</v>
      </c>
      <c r="TD8">
        <v>-3.1902400000000002</v>
      </c>
      <c r="TE8" t="s">
        <v>3643</v>
      </c>
      <c r="TF8">
        <v>-4.0640000000000003E-2</v>
      </c>
      <c r="TG8" t="s">
        <v>3644</v>
      </c>
      <c r="TH8">
        <v>-6.8478399999999997</v>
      </c>
      <c r="TI8" t="s">
        <v>3645</v>
      </c>
      <c r="TJ8">
        <v>2.5603199999999999</v>
      </c>
      <c r="TK8" t="s">
        <v>3646</v>
      </c>
      <c r="TL8">
        <v>-6.9392800000000001</v>
      </c>
      <c r="TM8" t="s">
        <v>3647</v>
      </c>
      <c r="TN8">
        <v>4.6126399999999999</v>
      </c>
      <c r="TO8" t="s">
        <v>3648</v>
      </c>
      <c r="TP8">
        <v>-3.2918400000000001</v>
      </c>
      <c r="TQ8" t="s">
        <v>3649</v>
      </c>
      <c r="TR8">
        <v>-3.0886399999999998</v>
      </c>
      <c r="TS8" t="s">
        <v>4402</v>
      </c>
      <c r="TT8">
        <v>-10.29208</v>
      </c>
      <c r="TU8" t="s">
        <v>4403</v>
      </c>
      <c r="TV8">
        <v>-1.5748</v>
      </c>
      <c r="TW8" t="s">
        <v>4404</v>
      </c>
      <c r="TX8">
        <v>-11.00328</v>
      </c>
      <c r="TY8" t="s">
        <v>4405</v>
      </c>
      <c r="TZ8">
        <v>-0.23368</v>
      </c>
      <c r="UA8" t="s">
        <v>4406</v>
      </c>
      <c r="UB8">
        <v>-3.7490399999999999</v>
      </c>
      <c r="UC8" t="s">
        <v>4407</v>
      </c>
      <c r="UD8">
        <v>-3.5255200000000002</v>
      </c>
      <c r="UE8" t="s">
        <v>4408</v>
      </c>
      <c r="UF8">
        <v>-10.972799999999999</v>
      </c>
      <c r="UG8" t="s">
        <v>4409</v>
      </c>
      <c r="UH8">
        <v>-0.56896000000000002</v>
      </c>
      <c r="UI8" t="s">
        <v>4410</v>
      </c>
      <c r="UJ8">
        <v>-9.9669600000000003</v>
      </c>
      <c r="UK8" t="s">
        <v>4411</v>
      </c>
      <c r="UL8">
        <v>-0.65024000000000004</v>
      </c>
      <c r="UM8" t="s">
        <v>4412</v>
      </c>
      <c r="UN8">
        <v>-10.83056</v>
      </c>
      <c r="UO8" t="s">
        <v>4413</v>
      </c>
      <c r="UP8">
        <v>1.0464800000000001</v>
      </c>
      <c r="UQ8" t="s">
        <v>4414</v>
      </c>
      <c r="UR8">
        <v>-7.0612000000000004</v>
      </c>
      <c r="US8" t="s">
        <v>4415</v>
      </c>
      <c r="UT8">
        <v>1.02616</v>
      </c>
      <c r="UU8" t="s">
        <v>4416</v>
      </c>
      <c r="UV8">
        <v>-6.6344799999999999</v>
      </c>
      <c r="UW8" t="s">
        <v>4417</v>
      </c>
      <c r="UX8">
        <v>-1.22936</v>
      </c>
      <c r="UY8" t="s">
        <v>4418</v>
      </c>
      <c r="UZ8">
        <v>-8.0873589999999993</v>
      </c>
      <c r="VA8" t="s">
        <v>4419</v>
      </c>
      <c r="VB8">
        <v>-6.096E-2</v>
      </c>
      <c r="VC8" t="s">
        <v>4420</v>
      </c>
      <c r="VD8">
        <v>-8.4531189999999992</v>
      </c>
      <c r="VE8" t="s">
        <v>4421</v>
      </c>
      <c r="VF8">
        <v>0.32512000000000002</v>
      </c>
      <c r="VG8" t="s">
        <v>4422</v>
      </c>
      <c r="VH8">
        <v>-9.4691200000000002</v>
      </c>
      <c r="VI8" t="s">
        <v>4423</v>
      </c>
      <c r="VJ8">
        <v>-1.0464800000000001</v>
      </c>
      <c r="VK8" t="s">
        <v>4424</v>
      </c>
      <c r="VL8">
        <v>-8.8798399999999997</v>
      </c>
      <c r="VM8" t="s">
        <v>4425</v>
      </c>
      <c r="VN8">
        <v>4.23672</v>
      </c>
      <c r="VO8" t="s">
        <v>4426</v>
      </c>
      <c r="VP8">
        <v>-5.7607200000000001</v>
      </c>
      <c r="VQ8" t="s">
        <v>4427</v>
      </c>
      <c r="VR8">
        <v>6.8275189999999997</v>
      </c>
      <c r="VS8" t="s">
        <v>4428</v>
      </c>
      <c r="VT8">
        <v>7.1120000000000003E-2</v>
      </c>
      <c r="VU8" t="s">
        <v>4429</v>
      </c>
      <c r="VV8">
        <v>6.8884800000000004</v>
      </c>
      <c r="VW8" t="s">
        <v>4430</v>
      </c>
      <c r="VX8">
        <v>0.44703999999999999</v>
      </c>
      <c r="VY8" t="s">
        <v>4431</v>
      </c>
      <c r="VZ8">
        <v>2.4891999999999999</v>
      </c>
      <c r="WA8" t="s">
        <v>4432</v>
      </c>
      <c r="WB8">
        <v>-7.0916800000000002</v>
      </c>
      <c r="WC8" t="s">
        <v>4433</v>
      </c>
      <c r="WD8">
        <v>4.3383200000000004</v>
      </c>
      <c r="WE8" t="s">
        <v>4434</v>
      </c>
      <c r="WF8">
        <v>3.2004000000000001</v>
      </c>
      <c r="WG8" t="s">
        <v>4435</v>
      </c>
      <c r="WH8">
        <v>6.4109600000000002</v>
      </c>
      <c r="WI8" t="s">
        <v>4436</v>
      </c>
      <c r="WJ8">
        <v>2.96672</v>
      </c>
      <c r="WK8" t="s">
        <v>4437</v>
      </c>
      <c r="WL8">
        <v>5.2120800000000003</v>
      </c>
      <c r="WM8" t="s">
        <v>5125</v>
      </c>
      <c r="WN8">
        <v>-0.20319999999999999</v>
      </c>
      <c r="WO8" t="s">
        <v>5126</v>
      </c>
      <c r="WP8">
        <v>6.62432</v>
      </c>
      <c r="WQ8" t="s">
        <v>5127</v>
      </c>
      <c r="WR8">
        <v>-0.78232000000000002</v>
      </c>
      <c r="WS8" t="s">
        <v>5128</v>
      </c>
      <c r="WT8">
        <v>6.4719199999999999</v>
      </c>
      <c r="WU8" t="s">
        <v>5129</v>
      </c>
      <c r="WV8">
        <v>2.97688</v>
      </c>
      <c r="WW8" t="s">
        <v>5130</v>
      </c>
      <c r="WX8">
        <v>5.6184799999999999</v>
      </c>
      <c r="WY8" t="s">
        <v>5131</v>
      </c>
      <c r="WZ8">
        <v>2.9565600000000001</v>
      </c>
      <c r="XA8" t="s">
        <v>5132</v>
      </c>
      <c r="XB8">
        <v>4.2976799999999997</v>
      </c>
      <c r="XC8" t="s">
        <v>5133</v>
      </c>
      <c r="XD8">
        <v>1.56464</v>
      </c>
      <c r="XE8" t="s">
        <v>5134</v>
      </c>
      <c r="XF8">
        <v>5.2425600000000001</v>
      </c>
      <c r="XG8" t="s">
        <v>5135</v>
      </c>
      <c r="XH8">
        <v>1.7678400000000001</v>
      </c>
      <c r="XI8" t="s">
        <v>5136</v>
      </c>
      <c r="XJ8">
        <v>3.7185600000000001</v>
      </c>
      <c r="XK8" t="s">
        <v>5137</v>
      </c>
      <c r="XL8">
        <v>0.35560000000000003</v>
      </c>
      <c r="XM8" t="s">
        <v>5138</v>
      </c>
      <c r="XN8">
        <v>4.6227999999999998</v>
      </c>
      <c r="XO8" t="s">
        <v>5139</v>
      </c>
      <c r="XP8">
        <v>-2.0929600000000002</v>
      </c>
      <c r="XQ8" t="s">
        <v>5140</v>
      </c>
      <c r="XR8">
        <v>5.8115199999999998</v>
      </c>
      <c r="XS8" t="s">
        <v>5141</v>
      </c>
      <c r="XT8">
        <v>0.17272000000000001</v>
      </c>
      <c r="XU8" t="s">
        <v>5142</v>
      </c>
      <c r="XV8">
        <v>5.5372000000000003</v>
      </c>
      <c r="XW8" t="s">
        <v>5143</v>
      </c>
      <c r="XX8">
        <v>1.7272000000000001</v>
      </c>
      <c r="XY8" t="s">
        <v>5144</v>
      </c>
      <c r="XZ8">
        <v>4.8768000000000002</v>
      </c>
      <c r="YA8" t="s">
        <v>5145</v>
      </c>
      <c r="YB8">
        <v>4.0436800000000002</v>
      </c>
      <c r="YC8" t="s">
        <v>5146</v>
      </c>
      <c r="YD8">
        <v>8.9712800000000001</v>
      </c>
      <c r="YE8" t="s">
        <v>5147</v>
      </c>
      <c r="YF8">
        <v>3.4239199999999999</v>
      </c>
      <c r="YG8" t="s">
        <v>5148</v>
      </c>
      <c r="YH8">
        <v>7.3659999999999997</v>
      </c>
      <c r="YI8" t="s">
        <v>5149</v>
      </c>
      <c r="YJ8">
        <v>1.0464800000000001</v>
      </c>
      <c r="YK8" t="s">
        <v>5150</v>
      </c>
      <c r="YL8">
        <v>9.0525599999999997</v>
      </c>
      <c r="YM8" t="s">
        <v>5151</v>
      </c>
      <c r="YN8">
        <v>1.2496799999999999</v>
      </c>
      <c r="YO8" t="s">
        <v>5152</v>
      </c>
      <c r="YP8">
        <v>7.8739999999999997</v>
      </c>
      <c r="YQ8" t="s">
        <v>5153</v>
      </c>
      <c r="YR8">
        <v>2.4079199999999998</v>
      </c>
      <c r="YS8" t="s">
        <v>5154</v>
      </c>
      <c r="YT8">
        <v>8.4531189999999992</v>
      </c>
      <c r="YU8" t="s">
        <v>5155</v>
      </c>
      <c r="YV8">
        <v>0.59943999999999997</v>
      </c>
      <c r="YW8" t="s">
        <v>5156</v>
      </c>
      <c r="YX8">
        <v>10.383520000000001</v>
      </c>
      <c r="YY8" t="s">
        <v>5157</v>
      </c>
      <c r="YZ8">
        <v>1.18872</v>
      </c>
      <c r="ZA8" t="s">
        <v>5158</v>
      </c>
      <c r="ZB8">
        <v>8.8798399999999997</v>
      </c>
      <c r="ZC8" t="s">
        <v>5159</v>
      </c>
      <c r="ZD8">
        <v>2.37744</v>
      </c>
      <c r="ZE8" t="s">
        <v>5160</v>
      </c>
      <c r="ZF8">
        <v>5.8318399999999997</v>
      </c>
      <c r="ZG8" t="s">
        <v>5161</v>
      </c>
      <c r="ZH8">
        <v>4.0335200000000002</v>
      </c>
      <c r="ZI8" t="s">
        <v>5162</v>
      </c>
      <c r="ZJ8">
        <v>4.6126399999999999</v>
      </c>
      <c r="ZK8" t="s">
        <v>5163</v>
      </c>
      <c r="ZL8">
        <v>1.3004800000000001</v>
      </c>
      <c r="ZM8" t="s">
        <v>5164</v>
      </c>
      <c r="ZN8">
        <v>8.2295999999999996</v>
      </c>
      <c r="ZO8" t="s">
        <v>5165</v>
      </c>
      <c r="ZP8">
        <v>0.11176</v>
      </c>
      <c r="ZQ8" t="s">
        <v>5166</v>
      </c>
      <c r="ZR8">
        <v>8.9103189999999994</v>
      </c>
      <c r="ZS8" t="s">
        <v>5167</v>
      </c>
      <c r="ZT8">
        <v>3.1292800000000001</v>
      </c>
      <c r="ZU8" t="s">
        <v>5168</v>
      </c>
      <c r="ZV8">
        <v>8.1483190000000008</v>
      </c>
      <c r="ZW8" t="s">
        <v>5169</v>
      </c>
      <c r="ZX8">
        <v>1.4630399999999999</v>
      </c>
      <c r="ZY8" t="s">
        <v>5170</v>
      </c>
      <c r="ZZ8">
        <v>6.5532000000000004</v>
      </c>
      <c r="AAA8" t="s">
        <v>5171</v>
      </c>
      <c r="AAB8">
        <v>2.8549600000000002</v>
      </c>
      <c r="AAC8" t="s">
        <v>5172</v>
      </c>
      <c r="AAD8">
        <v>9.2252799999999997</v>
      </c>
      <c r="AAE8" t="s">
        <v>5173</v>
      </c>
      <c r="AAF8">
        <v>1.7272000000000001</v>
      </c>
      <c r="AAG8" t="s">
        <v>5174</v>
      </c>
      <c r="AAH8">
        <v>6.4008000000000003</v>
      </c>
      <c r="AAI8" t="s">
        <v>5175</v>
      </c>
      <c r="AAJ8">
        <v>2.4079199999999998</v>
      </c>
      <c r="AAK8" t="s">
        <v>5176</v>
      </c>
      <c r="AAL8">
        <v>8.9611199999999993</v>
      </c>
      <c r="AAM8" t="s">
        <v>5177</v>
      </c>
      <c r="AAN8">
        <v>3.4442400000000002</v>
      </c>
      <c r="AAO8" t="s">
        <v>5178</v>
      </c>
      <c r="AAP8">
        <v>11.23696</v>
      </c>
      <c r="AAQ8" t="s">
        <v>5179</v>
      </c>
      <c r="AAR8">
        <v>1.7170399999999999</v>
      </c>
      <c r="AAS8" t="s">
        <v>5180</v>
      </c>
      <c r="AAT8">
        <v>7.437119</v>
      </c>
      <c r="AAU8" t="s">
        <v>5181</v>
      </c>
      <c r="AAV8">
        <v>-0.4572</v>
      </c>
      <c r="AAW8" t="s">
        <v>5182</v>
      </c>
      <c r="AAX8">
        <v>7.3253599999999999</v>
      </c>
      <c r="AAY8" t="s">
        <v>5183</v>
      </c>
      <c r="AAZ8">
        <v>-0.53847999999999996</v>
      </c>
      <c r="ABA8" t="s">
        <v>5184</v>
      </c>
      <c r="ABB8">
        <v>2.0218400000000001</v>
      </c>
      <c r="ABC8" t="s">
        <v>5185</v>
      </c>
      <c r="ABD8">
        <v>-4.4399199999999999</v>
      </c>
      <c r="ABE8" t="s">
        <v>5186</v>
      </c>
      <c r="ABF8">
        <v>4.6736000000000004</v>
      </c>
      <c r="ABG8" t="s">
        <v>6082</v>
      </c>
      <c r="ABH8">
        <v>-5.1206399999999999</v>
      </c>
      <c r="ABI8" t="s">
        <v>6083</v>
      </c>
      <c r="ABJ8">
        <v>2.6009600000000002</v>
      </c>
      <c r="ABK8" t="s">
        <v>6084</v>
      </c>
      <c r="ABL8">
        <v>1.8999200000000001</v>
      </c>
      <c r="ABM8" t="s">
        <v>6085</v>
      </c>
      <c r="ABN8">
        <v>3.31216</v>
      </c>
      <c r="ABO8" t="s">
        <v>6086</v>
      </c>
      <c r="ABP8">
        <v>-2.46888</v>
      </c>
      <c r="ABQ8" t="s">
        <v>6087</v>
      </c>
      <c r="ABR8">
        <v>5.3035199999999998</v>
      </c>
      <c r="ABS8" t="s">
        <v>6088</v>
      </c>
      <c r="ABT8">
        <v>-5.7302400000000002</v>
      </c>
      <c r="ABU8" t="s">
        <v>6089</v>
      </c>
      <c r="ABV8">
        <v>8.9103189999999994</v>
      </c>
      <c r="ABW8" t="s">
        <v>6090</v>
      </c>
      <c r="ABX8">
        <v>-4.8768000000000002</v>
      </c>
      <c r="ABY8" t="s">
        <v>6091</v>
      </c>
      <c r="ABZ8">
        <v>3.8607999999999998</v>
      </c>
      <c r="ACA8" t="s">
        <v>6092</v>
      </c>
      <c r="ACB8">
        <v>-3.3832800000000001</v>
      </c>
      <c r="ACC8" t="s">
        <v>6093</v>
      </c>
      <c r="ACD8">
        <v>5.78104</v>
      </c>
      <c r="ACE8" t="s">
        <v>6094</v>
      </c>
      <c r="ACF8">
        <v>-3.8303199999999999</v>
      </c>
      <c r="ACG8" t="s">
        <v>6095</v>
      </c>
      <c r="ACH8">
        <v>5.0088800000000004</v>
      </c>
      <c r="ACI8" t="s">
        <v>6096</v>
      </c>
      <c r="ACJ8">
        <v>-2.9159199999999998</v>
      </c>
      <c r="ACK8" t="s">
        <v>6097</v>
      </c>
      <c r="ACL8">
        <v>6.5023999999999997</v>
      </c>
      <c r="ACM8" t="s">
        <v>6098</v>
      </c>
      <c r="ACN8">
        <v>-0.56896000000000002</v>
      </c>
      <c r="ACO8" t="s">
        <v>6099</v>
      </c>
      <c r="ACP8">
        <v>5.1307999999999998</v>
      </c>
      <c r="ACQ8" t="s">
        <v>6100</v>
      </c>
      <c r="ACR8">
        <v>0.83311999999999997</v>
      </c>
      <c r="ACS8" t="s">
        <v>6101</v>
      </c>
      <c r="ACT8">
        <v>9.5605589999999996</v>
      </c>
      <c r="ACU8" t="s">
        <v>6102</v>
      </c>
      <c r="ACV8">
        <v>-0.24384</v>
      </c>
      <c r="ACW8" t="s">
        <v>6103</v>
      </c>
      <c r="ACX8">
        <v>7.2644000000000002</v>
      </c>
      <c r="ACY8" t="s">
        <v>6104</v>
      </c>
      <c r="ACZ8">
        <v>0.22352</v>
      </c>
      <c r="ADA8" t="s">
        <v>6105</v>
      </c>
      <c r="ADB8">
        <v>2.04216</v>
      </c>
      <c r="ADC8" t="s">
        <v>6106</v>
      </c>
      <c r="ADD8">
        <v>-2.3266399999999998</v>
      </c>
      <c r="ADE8" t="s">
        <v>6107</v>
      </c>
      <c r="ADF8">
        <v>0.85343990000000003</v>
      </c>
      <c r="ADG8" t="s">
        <v>6108</v>
      </c>
      <c r="ADH8">
        <v>-2.7635200000000002</v>
      </c>
      <c r="ADI8" t="s">
        <v>6109</v>
      </c>
      <c r="ADJ8">
        <v>4.24688</v>
      </c>
      <c r="ADK8" t="s">
        <v>6110</v>
      </c>
      <c r="ADL8">
        <v>-2.0116800000000001</v>
      </c>
      <c r="ADM8" t="s">
        <v>6111</v>
      </c>
      <c r="ADN8">
        <v>5.5575200000000002</v>
      </c>
      <c r="ADO8" t="s">
        <v>6112</v>
      </c>
      <c r="ADP8">
        <v>3.8709600000000002</v>
      </c>
      <c r="ADQ8" t="s">
        <v>6113</v>
      </c>
      <c r="ADR8">
        <v>6.7259200000000003</v>
      </c>
      <c r="ADS8" t="s">
        <v>6114</v>
      </c>
      <c r="ADT8">
        <v>4.2976799999999997</v>
      </c>
      <c r="ADU8" t="s">
        <v>6115</v>
      </c>
      <c r="ADV8">
        <v>4.4805599999999997</v>
      </c>
      <c r="ADW8" t="s">
        <v>6116</v>
      </c>
      <c r="ADX8">
        <v>2.4790399999999999</v>
      </c>
      <c r="ADY8" t="s">
        <v>6117</v>
      </c>
      <c r="ADZ8">
        <v>6.4516</v>
      </c>
      <c r="AEA8" t="s">
        <v>6118</v>
      </c>
      <c r="AEB8">
        <v>0.40639999999999998</v>
      </c>
      <c r="AEC8" t="s">
        <v>6119</v>
      </c>
      <c r="AED8">
        <v>11.988799999999999</v>
      </c>
      <c r="AEE8" t="s">
        <v>6120</v>
      </c>
      <c r="AEF8">
        <v>2.1945600000000001</v>
      </c>
      <c r="AEG8" t="s">
        <v>6121</v>
      </c>
      <c r="AEH8">
        <v>12.161519999999999</v>
      </c>
      <c r="AEI8" t="s">
        <v>6122</v>
      </c>
      <c r="AEJ8">
        <v>3.2410399999999999</v>
      </c>
      <c r="AEK8" t="s">
        <v>6123</v>
      </c>
      <c r="AEL8">
        <v>12.415520000000001</v>
      </c>
      <c r="AEM8" t="s">
        <v>6124</v>
      </c>
      <c r="AEN8">
        <v>2.12344</v>
      </c>
      <c r="AEO8" t="s">
        <v>6125</v>
      </c>
      <c r="AEP8">
        <v>11.77544</v>
      </c>
      <c r="AEQ8" t="s">
        <v>6126</v>
      </c>
      <c r="AER8">
        <v>-0.76200000000000001</v>
      </c>
      <c r="AES8" t="s">
        <v>6127</v>
      </c>
      <c r="AET8">
        <v>5.1206399999999999</v>
      </c>
      <c r="AEU8" t="s">
        <v>6128</v>
      </c>
      <c r="AEV8">
        <v>-9.3268799999999992</v>
      </c>
      <c r="AEW8" t="s">
        <v>6129</v>
      </c>
      <c r="AEX8">
        <v>1.69672</v>
      </c>
      <c r="AEY8" t="s">
        <v>6130</v>
      </c>
      <c r="AEZ8">
        <v>-9.4183199999999996</v>
      </c>
      <c r="AFA8" t="s">
        <v>6131</v>
      </c>
      <c r="AFB8">
        <v>1.49352</v>
      </c>
      <c r="AFC8" t="s">
        <v>6132</v>
      </c>
      <c r="AFD8">
        <v>-27.594560000000001</v>
      </c>
      <c r="AFE8" t="s">
        <v>6133</v>
      </c>
      <c r="AFF8">
        <v>-7.2847189999999999</v>
      </c>
      <c r="AFG8" t="s">
        <v>6134</v>
      </c>
      <c r="AFH8">
        <v>-23.479759999999999</v>
      </c>
      <c r="AFI8" t="s">
        <v>6135</v>
      </c>
      <c r="AFJ8">
        <v>-15.16888</v>
      </c>
      <c r="AFK8" t="s">
        <v>6136</v>
      </c>
      <c r="AFL8">
        <v>-45.374560000000002</v>
      </c>
      <c r="AFM8" t="s">
        <v>6137</v>
      </c>
      <c r="AFN8">
        <v>771.17439999999999</v>
      </c>
      <c r="AFO8" t="s">
        <v>6138</v>
      </c>
      <c r="AFP8">
        <v>-95.300799999999995</v>
      </c>
      <c r="AFQ8" t="s">
        <v>6139</v>
      </c>
      <c r="AFR8">
        <v>8.8493600000000008</v>
      </c>
      <c r="AFS8" t="s">
        <v>6140</v>
      </c>
      <c r="AFT8">
        <v>-86.217759999999998</v>
      </c>
      <c r="AFU8" t="s">
        <v>6141</v>
      </c>
      <c r="AFV8">
        <v>7.8333599999999999</v>
      </c>
      <c r="AFW8" t="s">
        <v>6906</v>
      </c>
      <c r="AFX8">
        <v>-72.268079999999998</v>
      </c>
      <c r="AFY8" t="s">
        <v>6907</v>
      </c>
      <c r="AFZ8">
        <v>-5.2933599999999998</v>
      </c>
      <c r="AGA8" t="s">
        <v>6908</v>
      </c>
      <c r="AGB8">
        <v>-89.082880000000003</v>
      </c>
      <c r="AGC8" t="s">
        <v>6909</v>
      </c>
      <c r="AGD8">
        <v>1.49352</v>
      </c>
      <c r="AGE8" t="s">
        <v>6910</v>
      </c>
      <c r="AGF8">
        <v>-111.52630000000001</v>
      </c>
      <c r="AGG8" t="s">
        <v>6911</v>
      </c>
      <c r="AGH8">
        <v>-8.9204799999999995</v>
      </c>
      <c r="AGI8" t="s">
        <v>6912</v>
      </c>
      <c r="AGJ8">
        <v>-394.24860000000001</v>
      </c>
      <c r="AGK8" t="s">
        <v>6913</v>
      </c>
      <c r="AGL8">
        <v>-8.6055189999999993</v>
      </c>
      <c r="AGM8" t="s">
        <v>6914</v>
      </c>
      <c r="AGN8">
        <v>-292.51659999999998</v>
      </c>
      <c r="AGO8" t="s">
        <v>6915</v>
      </c>
      <c r="AGP8">
        <v>-39.684959999999997</v>
      </c>
      <c r="AGQ8" t="s">
        <v>6916</v>
      </c>
      <c r="AGR8">
        <v>-589.24950000000001</v>
      </c>
      <c r="AGS8" t="s">
        <v>6917</v>
      </c>
      <c r="AGT8">
        <v>2.1742400000000002</v>
      </c>
      <c r="AGU8" t="s">
        <v>6918</v>
      </c>
      <c r="AGV8">
        <v>-219.92339999999999</v>
      </c>
      <c r="AGW8" t="s">
        <v>6919</v>
      </c>
      <c r="AGX8">
        <v>-16.72336</v>
      </c>
      <c r="AGY8" t="s">
        <v>6920</v>
      </c>
      <c r="AGZ8">
        <v>-212.99420000000001</v>
      </c>
      <c r="AHA8" t="s">
        <v>6921</v>
      </c>
      <c r="AHB8">
        <v>-40.660319999999999</v>
      </c>
      <c r="AHC8" t="s">
        <v>6922</v>
      </c>
      <c r="AHD8">
        <v>-664.29129999999998</v>
      </c>
      <c r="AHE8" t="s">
        <v>6923</v>
      </c>
      <c r="AHF8">
        <v>-12.2936</v>
      </c>
      <c r="AHG8" t="s">
        <v>6924</v>
      </c>
      <c r="AHH8">
        <v>-279.81659999999999</v>
      </c>
      <c r="AHI8" t="s">
        <v>6925</v>
      </c>
      <c r="AHJ8">
        <v>-59.110880000000002</v>
      </c>
      <c r="AHK8" t="s">
        <v>6926</v>
      </c>
      <c r="AHL8">
        <v>-117.1956</v>
      </c>
      <c r="AHM8" t="s">
        <v>6927</v>
      </c>
      <c r="AHN8">
        <v>769.94510000000002</v>
      </c>
      <c r="AHO8" t="s">
        <v>6928</v>
      </c>
      <c r="AHP8">
        <v>-231.39400000000001</v>
      </c>
      <c r="AHQ8" t="s">
        <v>6929</v>
      </c>
      <c r="AHR8">
        <v>-32.97936</v>
      </c>
      <c r="AHS8" t="s">
        <v>6930</v>
      </c>
      <c r="AHT8">
        <v>-299.54730000000001</v>
      </c>
      <c r="AHU8" t="s">
        <v>6931</v>
      </c>
      <c r="AHV8">
        <v>-25.481280000000002</v>
      </c>
      <c r="AHW8" t="s">
        <v>6932</v>
      </c>
      <c r="AHX8">
        <v>-594.50220000000002</v>
      </c>
      <c r="AHY8" t="s">
        <v>6933</v>
      </c>
      <c r="AHZ8">
        <v>192.2577</v>
      </c>
      <c r="AIA8" t="s">
        <v>6934</v>
      </c>
      <c r="AIB8">
        <v>-814.63900000000001</v>
      </c>
      <c r="AIC8" t="s">
        <v>6935</v>
      </c>
      <c r="AID8">
        <v>-3.1089600000000002</v>
      </c>
      <c r="AIE8" t="s">
        <v>6936</v>
      </c>
      <c r="AIF8">
        <v>-814.46619999999996</v>
      </c>
      <c r="AIG8" t="s">
        <v>6937</v>
      </c>
      <c r="AIH8">
        <v>-27.746960000000001</v>
      </c>
      <c r="AII8" t="s">
        <v>6938</v>
      </c>
      <c r="AIJ8">
        <v>-569.26480000000004</v>
      </c>
      <c r="AIK8" t="s">
        <v>6939</v>
      </c>
      <c r="AIL8">
        <v>768.00459999999998</v>
      </c>
      <c r="AIM8" t="s">
        <v>6940</v>
      </c>
      <c r="AIN8">
        <v>-682.29480000000001</v>
      </c>
      <c r="AIO8" t="s">
        <v>6941</v>
      </c>
      <c r="AIP8">
        <v>-44.002960000000002</v>
      </c>
      <c r="AIQ8" t="s">
        <v>6942</v>
      </c>
      <c r="AIR8">
        <v>-814.7</v>
      </c>
      <c r="AIS8" t="s">
        <v>6943</v>
      </c>
      <c r="AIT8">
        <v>758.55579999999998</v>
      </c>
      <c r="AIU8" t="s">
        <v>6944</v>
      </c>
      <c r="AIV8">
        <v>-499.32339999999999</v>
      </c>
      <c r="AIW8" t="s">
        <v>6945</v>
      </c>
      <c r="AIX8">
        <v>770.08730000000003</v>
      </c>
      <c r="AIY8" t="s">
        <v>6946</v>
      </c>
      <c r="AIZ8">
        <v>-814.77099999999996</v>
      </c>
      <c r="AJA8" t="s">
        <v>6947</v>
      </c>
      <c r="AJB8">
        <v>769.18309999999997</v>
      </c>
      <c r="AJC8" t="s">
        <v>6948</v>
      </c>
      <c r="AJD8">
        <v>-814.63900000000001</v>
      </c>
      <c r="AJE8" t="s">
        <v>6949</v>
      </c>
      <c r="AJF8">
        <v>761.73580000000004</v>
      </c>
      <c r="AJG8" t="s">
        <v>6950</v>
      </c>
      <c r="AJH8">
        <v>-814.80150000000003</v>
      </c>
      <c r="AJI8" t="s">
        <v>6951</v>
      </c>
      <c r="AJJ8">
        <v>771.79430000000002</v>
      </c>
      <c r="AJK8" t="s">
        <v>6952</v>
      </c>
      <c r="AJL8">
        <v>-814.68979999999999</v>
      </c>
      <c r="AJM8" t="s">
        <v>6953</v>
      </c>
      <c r="AJN8">
        <v>-89.773759999999996</v>
      </c>
      <c r="AJO8" t="s">
        <v>6954</v>
      </c>
      <c r="AJP8">
        <v>-129.2047</v>
      </c>
      <c r="AJQ8" t="s">
        <v>6955</v>
      </c>
      <c r="AJR8">
        <v>773.94820000000004</v>
      </c>
      <c r="AJS8" t="s">
        <v>7611</v>
      </c>
      <c r="AJT8">
        <v>-814.64909999999998</v>
      </c>
      <c r="AJU8" t="s">
        <v>7612</v>
      </c>
      <c r="AJV8">
        <v>773.41980000000001</v>
      </c>
      <c r="AJW8" t="s">
        <v>7613</v>
      </c>
      <c r="AJX8">
        <v>-814.79139999999995</v>
      </c>
      <c r="AJY8" t="s">
        <v>7614</v>
      </c>
      <c r="AJZ8">
        <v>771.12369999999999</v>
      </c>
      <c r="AKA8" t="s">
        <v>7615</v>
      </c>
      <c r="AKB8">
        <v>-814.80150000000003</v>
      </c>
      <c r="AKC8" t="s">
        <v>7616</v>
      </c>
      <c r="AKD8">
        <v>773.59259999999995</v>
      </c>
      <c r="AKE8" t="s">
        <v>7617</v>
      </c>
      <c r="AKF8">
        <v>-814.64909999999998</v>
      </c>
      <c r="AKG8" t="s">
        <v>7618</v>
      </c>
      <c r="AKH8">
        <v>773.90750000000003</v>
      </c>
      <c r="AKI8" t="s">
        <v>7619</v>
      </c>
      <c r="AKJ8">
        <v>-814.71</v>
      </c>
      <c r="AKK8" t="s">
        <v>7620</v>
      </c>
      <c r="AKL8">
        <v>772.50540000000001</v>
      </c>
      <c r="AKM8" t="s">
        <v>7621</v>
      </c>
      <c r="AKN8">
        <v>-814.76089999999999</v>
      </c>
      <c r="AKO8" t="s">
        <v>7622</v>
      </c>
      <c r="AKP8">
        <v>773.51120000000003</v>
      </c>
      <c r="AKQ8" t="s">
        <v>7623</v>
      </c>
      <c r="AKR8">
        <v>-814.79139999999995</v>
      </c>
      <c r="AKS8" t="s">
        <v>7624</v>
      </c>
      <c r="AKT8">
        <v>773.63319999999999</v>
      </c>
      <c r="AKU8" t="s">
        <v>7625</v>
      </c>
      <c r="AKV8">
        <v>-814.64909999999998</v>
      </c>
      <c r="AKW8" t="s">
        <v>7626</v>
      </c>
      <c r="AKX8">
        <v>770.95100000000002</v>
      </c>
      <c r="AKY8" t="s">
        <v>7627</v>
      </c>
      <c r="AKZ8">
        <v>-814.80150000000003</v>
      </c>
      <c r="ALA8" t="s">
        <v>7628</v>
      </c>
      <c r="ALB8">
        <v>773.85680000000002</v>
      </c>
      <c r="ALC8" t="s">
        <v>7629</v>
      </c>
      <c r="ALD8">
        <v>-814.92340000000002</v>
      </c>
      <c r="ALE8" t="s">
        <v>7630</v>
      </c>
      <c r="ALF8">
        <v>773.38930000000005</v>
      </c>
      <c r="ALG8" t="s">
        <v>7631</v>
      </c>
      <c r="ALH8">
        <v>-814.91330000000005</v>
      </c>
      <c r="ALI8" t="s">
        <v>7632</v>
      </c>
      <c r="ALJ8">
        <v>773.35879999999997</v>
      </c>
      <c r="ALK8" t="s">
        <v>7633</v>
      </c>
      <c r="ALL8">
        <v>-814.46619999999996</v>
      </c>
      <c r="ALM8" t="s">
        <v>7634</v>
      </c>
      <c r="ALN8">
        <v>771.02200000000005</v>
      </c>
      <c r="ALO8" t="s">
        <v>7635</v>
      </c>
      <c r="ALP8">
        <v>-814.61860000000001</v>
      </c>
      <c r="ALQ8" t="s">
        <v>7636</v>
      </c>
      <c r="ALR8">
        <v>771.68240000000003</v>
      </c>
      <c r="ALS8" t="s">
        <v>7637</v>
      </c>
      <c r="ALT8">
        <v>-814.53740000000005</v>
      </c>
      <c r="ALU8" t="s">
        <v>7638</v>
      </c>
      <c r="ALV8">
        <v>772.22090000000003</v>
      </c>
      <c r="ALW8" t="s">
        <v>7639</v>
      </c>
      <c r="ALX8">
        <v>-814.91330000000005</v>
      </c>
      <c r="ALY8" t="s">
        <v>7640</v>
      </c>
      <c r="ALZ8">
        <v>773.4402</v>
      </c>
      <c r="AMA8" t="s">
        <v>7641</v>
      </c>
      <c r="AMB8">
        <v>-814.92340000000002</v>
      </c>
      <c r="AMC8" t="s">
        <v>7642</v>
      </c>
      <c r="AMD8">
        <v>773.37919999999997</v>
      </c>
      <c r="AME8" t="s">
        <v>7643</v>
      </c>
      <c r="AMF8">
        <v>-815.03520000000003</v>
      </c>
      <c r="AMG8" t="s">
        <v>7644</v>
      </c>
      <c r="AMH8">
        <v>773.91769999999997</v>
      </c>
      <c r="AMI8" t="s">
        <v>7645</v>
      </c>
      <c r="AMJ8">
        <v>-814.65920000000006</v>
      </c>
      <c r="AMK8" t="s">
        <v>7646</v>
      </c>
      <c r="AML8">
        <v>772.86099999999999</v>
      </c>
      <c r="AMM8" t="s">
        <v>7647</v>
      </c>
      <c r="AMN8">
        <v>-813.08450000000005</v>
      </c>
      <c r="AMO8" t="s">
        <v>7648</v>
      </c>
      <c r="AMP8">
        <v>774.11069999999995</v>
      </c>
      <c r="AMQ8" t="s">
        <v>7649</v>
      </c>
      <c r="AMR8">
        <v>-812.77970000000005</v>
      </c>
      <c r="AMS8" t="s">
        <v>7650</v>
      </c>
      <c r="AMT8">
        <v>773.18619999999999</v>
      </c>
      <c r="AMU8" t="s">
        <v>7651</v>
      </c>
      <c r="AMV8">
        <v>-814.4357</v>
      </c>
      <c r="AMW8" t="s">
        <v>7652</v>
      </c>
      <c r="AMX8">
        <v>772.51559999999995</v>
      </c>
      <c r="AMY8" t="s">
        <v>7653</v>
      </c>
      <c r="AMZ8">
        <v>-814.92340000000002</v>
      </c>
      <c r="ANA8" t="s">
        <v>7654</v>
      </c>
      <c r="ANB8">
        <v>772.41399999999999</v>
      </c>
      <c r="ANC8" t="s">
        <v>7655</v>
      </c>
      <c r="AND8">
        <v>-814.8116</v>
      </c>
      <c r="ANE8" t="s">
        <v>7656</v>
      </c>
      <c r="ANF8">
        <v>772.87120000000004</v>
      </c>
      <c r="ANG8" t="s">
        <v>7657</v>
      </c>
      <c r="ANH8">
        <v>-814.83199999999999</v>
      </c>
      <c r="ANI8" t="s">
        <v>7658</v>
      </c>
      <c r="ANJ8">
        <v>772.23109999999997</v>
      </c>
      <c r="ANK8" t="s">
        <v>8347</v>
      </c>
      <c r="ANL8">
        <v>-814.78120000000001</v>
      </c>
      <c r="ANM8" t="s">
        <v>8348</v>
      </c>
      <c r="ANN8">
        <v>772.35299999999995</v>
      </c>
      <c r="ANO8" t="s">
        <v>8349</v>
      </c>
      <c r="ANP8">
        <v>-814.91330000000005</v>
      </c>
      <c r="ANQ8" t="s">
        <v>8350</v>
      </c>
      <c r="ANR8">
        <v>773.79579999999999</v>
      </c>
      <c r="ANS8" t="s">
        <v>8351</v>
      </c>
      <c r="ANT8">
        <v>-812.12940000000003</v>
      </c>
      <c r="ANU8" t="s">
        <v>8352</v>
      </c>
      <c r="ANV8">
        <v>773.80589999999995</v>
      </c>
      <c r="ANW8" t="s">
        <v>8353</v>
      </c>
      <c r="ANX8">
        <v>-814.55769999999995</v>
      </c>
      <c r="ANY8" t="s">
        <v>8354</v>
      </c>
      <c r="ANZ8">
        <v>772.87120000000004</v>
      </c>
      <c r="AOA8" t="s">
        <v>8355</v>
      </c>
      <c r="AOB8">
        <v>-814.73040000000003</v>
      </c>
      <c r="AOC8" t="s">
        <v>8356</v>
      </c>
      <c r="AOD8">
        <v>772.37339999999995</v>
      </c>
      <c r="AOE8" t="s">
        <v>8357</v>
      </c>
      <c r="AOF8">
        <v>-813.88710000000003</v>
      </c>
      <c r="AOG8" t="s">
        <v>8358</v>
      </c>
      <c r="AOH8">
        <v>773.47059999999999</v>
      </c>
      <c r="AOI8" t="s">
        <v>8359</v>
      </c>
      <c r="AOJ8">
        <v>-809.95519999999999</v>
      </c>
      <c r="AOK8" t="s">
        <v>8360</v>
      </c>
      <c r="AOL8">
        <v>773.30799999999999</v>
      </c>
      <c r="AOM8" t="s">
        <v>8361</v>
      </c>
      <c r="AON8">
        <v>-859.31240000000003</v>
      </c>
      <c r="AOO8" t="s">
        <v>8362</v>
      </c>
      <c r="AOP8">
        <v>773.19640000000004</v>
      </c>
      <c r="AOQ8" t="s">
        <v>8363</v>
      </c>
      <c r="AOR8">
        <v>-814.95389999999998</v>
      </c>
      <c r="AOS8" t="s">
        <v>8364</v>
      </c>
      <c r="AOT8">
        <v>772.36320000000001</v>
      </c>
      <c r="AOU8" t="s">
        <v>8365</v>
      </c>
      <c r="AOV8">
        <v>-814.8116</v>
      </c>
      <c r="AOW8" t="s">
        <v>8366</v>
      </c>
      <c r="AOX8">
        <v>774.07010000000002</v>
      </c>
      <c r="AOY8" t="s">
        <v>8367</v>
      </c>
      <c r="AOZ8">
        <v>-813.65340000000003</v>
      </c>
      <c r="APA8" t="s">
        <v>8368</v>
      </c>
      <c r="APB8">
        <v>771.45899999999995</v>
      </c>
      <c r="APC8" t="s">
        <v>8369</v>
      </c>
      <c r="APD8">
        <v>-814.6694</v>
      </c>
      <c r="APE8" t="s">
        <v>8370</v>
      </c>
      <c r="APF8">
        <v>774.02940000000001</v>
      </c>
      <c r="APG8" t="s">
        <v>8371</v>
      </c>
      <c r="APH8">
        <v>-812.61710000000005</v>
      </c>
      <c r="API8" t="s">
        <v>8372</v>
      </c>
      <c r="APJ8">
        <v>772.33270000000005</v>
      </c>
      <c r="APK8" t="s">
        <v>8373</v>
      </c>
      <c r="APL8">
        <v>-815.00469999999996</v>
      </c>
      <c r="APM8" t="s">
        <v>8374</v>
      </c>
      <c r="APN8">
        <v>773.88720000000001</v>
      </c>
      <c r="APO8" t="s">
        <v>8375</v>
      </c>
      <c r="APP8">
        <v>-814.92340000000002</v>
      </c>
      <c r="APQ8" t="s">
        <v>8376</v>
      </c>
      <c r="APR8">
        <v>773.34879999999998</v>
      </c>
      <c r="APS8" t="s">
        <v>8377</v>
      </c>
      <c r="APT8">
        <v>-813.81600000000003</v>
      </c>
      <c r="APU8" t="s">
        <v>8378</v>
      </c>
      <c r="APV8">
        <v>772.12950000000001</v>
      </c>
      <c r="APW8" t="s">
        <v>8379</v>
      </c>
      <c r="APX8">
        <v>-814.3646</v>
      </c>
      <c r="APY8" t="s">
        <v>8380</v>
      </c>
      <c r="APZ8">
        <v>774.13099999999997</v>
      </c>
      <c r="AQA8" t="s">
        <v>8381</v>
      </c>
      <c r="AQB8">
        <v>-814.95389999999998</v>
      </c>
      <c r="AQC8" t="s">
        <v>8382</v>
      </c>
      <c r="AQD8">
        <v>773.65350000000001</v>
      </c>
      <c r="AQE8" t="s">
        <v>8383</v>
      </c>
      <c r="AQF8">
        <v>-814.73040000000003</v>
      </c>
      <c r="AQG8" t="s">
        <v>8384</v>
      </c>
      <c r="AQH8">
        <v>772.90170000000001</v>
      </c>
      <c r="AQI8" t="s">
        <v>8385</v>
      </c>
      <c r="AQJ8">
        <v>-814.63900000000001</v>
      </c>
      <c r="AQK8" t="s">
        <v>8386</v>
      </c>
      <c r="AQL8">
        <v>773.77539999999999</v>
      </c>
      <c r="AQM8" t="s">
        <v>8387</v>
      </c>
      <c r="AQN8">
        <v>-814.26300000000003</v>
      </c>
      <c r="AQO8" t="s">
        <v>8388</v>
      </c>
      <c r="AQP8">
        <v>773.53160000000003</v>
      </c>
      <c r="AQQ8" t="s">
        <v>8389</v>
      </c>
      <c r="AQR8">
        <v>-814.83199999999999</v>
      </c>
      <c r="AQS8" t="s">
        <v>8390</v>
      </c>
      <c r="AQT8">
        <v>773.49099999999999</v>
      </c>
      <c r="AQU8" t="s">
        <v>8391</v>
      </c>
      <c r="AQV8">
        <v>-815.06569999999999</v>
      </c>
      <c r="AQW8" t="s">
        <v>8392</v>
      </c>
      <c r="AQX8">
        <v>769.11199999999997</v>
      </c>
      <c r="AQY8" t="s">
        <v>8393</v>
      </c>
      <c r="AQZ8">
        <v>-814.87260000000003</v>
      </c>
      <c r="ARA8" t="s">
        <v>8394</v>
      </c>
      <c r="ARB8">
        <v>771.97709999999995</v>
      </c>
      <c r="ARC8" t="s">
        <v>8395</v>
      </c>
      <c r="ARD8">
        <v>-813.93790000000001</v>
      </c>
      <c r="ARE8" t="s">
        <v>8396</v>
      </c>
      <c r="ARF8">
        <v>773.66359999999997</v>
      </c>
      <c r="ARG8" t="s">
        <v>8397</v>
      </c>
      <c r="ARH8">
        <v>-814.80150000000003</v>
      </c>
      <c r="ARI8" t="s">
        <v>8398</v>
      </c>
      <c r="ARJ8">
        <v>773.78560000000004</v>
      </c>
      <c r="ARK8" t="s">
        <v>8399</v>
      </c>
      <c r="ARL8">
        <v>-814.71</v>
      </c>
      <c r="ARM8" t="s">
        <v>8400</v>
      </c>
      <c r="ARN8">
        <v>773.47059999999999</v>
      </c>
      <c r="ARO8" t="s">
        <v>8401</v>
      </c>
      <c r="ARP8">
        <v>-815.02499999999998</v>
      </c>
      <c r="ARQ8" t="s">
        <v>8402</v>
      </c>
      <c r="ARR8">
        <v>773.93799999999999</v>
      </c>
      <c r="ARS8" t="s">
        <v>8403</v>
      </c>
      <c r="ART8">
        <v>-814.7</v>
      </c>
      <c r="ARU8" t="s">
        <v>8404</v>
      </c>
      <c r="ARZ8">
        <v>6</v>
      </c>
      <c r="ASA8" t="s">
        <v>8987</v>
      </c>
      <c r="ASB8">
        <v>-6.7</v>
      </c>
      <c r="ASC8" t="s">
        <v>8988</v>
      </c>
      <c r="ASD8">
        <v>6.4</v>
      </c>
      <c r="ASE8" t="s">
        <v>8989</v>
      </c>
      <c r="ASF8">
        <v>-4.9000000000000004</v>
      </c>
      <c r="ASG8" t="s">
        <v>8990</v>
      </c>
      <c r="ATZ8">
        <v>7738.1</v>
      </c>
      <c r="AUA8" t="s">
        <v>9324</v>
      </c>
      <c r="AUB8">
        <v>-7506.5</v>
      </c>
      <c r="AUC8" t="s">
        <v>9325</v>
      </c>
      <c r="BPV8">
        <v>7308.4</v>
      </c>
      <c r="BPW8" t="s">
        <v>12728</v>
      </c>
      <c r="BPX8">
        <v>-6662.4</v>
      </c>
      <c r="BPY8" t="s">
        <v>12729</v>
      </c>
      <c r="BXR8">
        <v>-0.2</v>
      </c>
      <c r="BXS8" t="s">
        <v>13468</v>
      </c>
      <c r="BXT8">
        <v>-49.2</v>
      </c>
      <c r="BXU8" t="s">
        <v>13469</v>
      </c>
      <c r="BXV8">
        <v>0.8</v>
      </c>
      <c r="BXW8" t="s">
        <v>13470</v>
      </c>
      <c r="BXX8">
        <v>-72.7</v>
      </c>
      <c r="BXY8" t="s">
        <v>13471</v>
      </c>
      <c r="BXZ8">
        <v>-0.8</v>
      </c>
      <c r="BYA8" t="s">
        <v>13472</v>
      </c>
      <c r="BYB8">
        <v>-19.100000000000001</v>
      </c>
      <c r="BYC8" t="s">
        <v>13473</v>
      </c>
      <c r="BYD8">
        <v>0.1</v>
      </c>
      <c r="BYE8" t="s">
        <v>13474</v>
      </c>
      <c r="BYF8">
        <v>-49.4</v>
      </c>
      <c r="BYG8" t="s">
        <v>13475</v>
      </c>
      <c r="BYH8">
        <v>4.5</v>
      </c>
      <c r="BYI8" t="s">
        <v>13476</v>
      </c>
      <c r="BYJ8">
        <v>-36.799999999999997</v>
      </c>
      <c r="BYK8" t="s">
        <v>13477</v>
      </c>
      <c r="BYL8">
        <v>3</v>
      </c>
      <c r="BYM8" t="s">
        <v>13478</v>
      </c>
      <c r="BYN8">
        <v>-46.9</v>
      </c>
      <c r="BYO8" t="s">
        <v>13479</v>
      </c>
      <c r="BYP8">
        <v>-3</v>
      </c>
      <c r="BYQ8" t="s">
        <v>14243</v>
      </c>
      <c r="BYR8">
        <v>-62.5</v>
      </c>
      <c r="BYS8" t="s">
        <v>14244</v>
      </c>
      <c r="BYT8">
        <v>-8.6999999999999993</v>
      </c>
      <c r="BYU8" t="s">
        <v>14245</v>
      </c>
      <c r="BYV8">
        <v>-65.5</v>
      </c>
      <c r="BYW8" t="s">
        <v>14246</v>
      </c>
      <c r="BYX8">
        <v>-11.8</v>
      </c>
      <c r="BYY8" t="s">
        <v>14247</v>
      </c>
      <c r="BYZ8">
        <v>-47.3</v>
      </c>
      <c r="BZA8" t="s">
        <v>14248</v>
      </c>
      <c r="BZB8">
        <v>-11.6</v>
      </c>
      <c r="BZC8" t="s">
        <v>14249</v>
      </c>
      <c r="BZD8">
        <v>-75.900000000000006</v>
      </c>
      <c r="BZE8" t="s">
        <v>14250</v>
      </c>
      <c r="BZF8">
        <v>-14.5</v>
      </c>
      <c r="BZG8" t="s">
        <v>14251</v>
      </c>
      <c r="BZH8">
        <v>-61.2</v>
      </c>
      <c r="BZI8" t="s">
        <v>14252</v>
      </c>
      <c r="BZJ8">
        <v>-11.8</v>
      </c>
      <c r="BZK8" t="s">
        <v>14253</v>
      </c>
      <c r="BZL8">
        <v>-68.7</v>
      </c>
      <c r="BZM8" t="s">
        <v>14254</v>
      </c>
      <c r="BZN8">
        <v>-14.5</v>
      </c>
      <c r="BZO8" t="s">
        <v>14255</v>
      </c>
      <c r="BZP8">
        <v>-69.400000000000006</v>
      </c>
      <c r="BZQ8" t="s">
        <v>14256</v>
      </c>
      <c r="BZR8">
        <v>-8.5</v>
      </c>
      <c r="BZS8" t="s">
        <v>14257</v>
      </c>
      <c r="BZT8">
        <v>-50.6</v>
      </c>
      <c r="BZU8" t="s">
        <v>14258</v>
      </c>
      <c r="BZV8">
        <v>-9</v>
      </c>
      <c r="BZW8" t="s">
        <v>14259</v>
      </c>
      <c r="BZX8">
        <v>-52.6</v>
      </c>
      <c r="BZY8" t="s">
        <v>14260</v>
      </c>
      <c r="BZZ8">
        <v>-14.1</v>
      </c>
      <c r="CAA8" t="s">
        <v>14261</v>
      </c>
      <c r="CAB8">
        <v>-27.6</v>
      </c>
      <c r="CAC8" t="s">
        <v>14262</v>
      </c>
      <c r="CAD8">
        <v>-16.399999999999999</v>
      </c>
      <c r="CAE8" t="s">
        <v>14263</v>
      </c>
      <c r="CAF8">
        <v>-42.7</v>
      </c>
      <c r="CAG8" t="s">
        <v>14264</v>
      </c>
      <c r="CAH8">
        <v>-19.899999999999999</v>
      </c>
      <c r="CAI8" t="s">
        <v>14265</v>
      </c>
      <c r="CAJ8">
        <v>-38.5</v>
      </c>
      <c r="CAK8" t="s">
        <v>14266</v>
      </c>
      <c r="CAL8">
        <v>-11.8</v>
      </c>
      <c r="CAM8" t="s">
        <v>14205</v>
      </c>
      <c r="CAN8">
        <v>-58.2</v>
      </c>
      <c r="CAO8" t="s">
        <v>14267</v>
      </c>
      <c r="CAP8">
        <v>-19.8</v>
      </c>
      <c r="CAQ8" t="s">
        <v>14268</v>
      </c>
      <c r="CAR8">
        <v>-48.8</v>
      </c>
      <c r="CAS8" t="s">
        <v>14269</v>
      </c>
      <c r="CAT8">
        <v>-21.5</v>
      </c>
      <c r="CAU8" t="s">
        <v>14270</v>
      </c>
      <c r="CAV8">
        <v>-52.8</v>
      </c>
      <c r="CAW8" t="s">
        <v>14271</v>
      </c>
      <c r="CAX8">
        <v>25.8</v>
      </c>
      <c r="CAY8" t="s">
        <v>14272</v>
      </c>
      <c r="CAZ8">
        <v>9.1</v>
      </c>
      <c r="CBA8" t="s">
        <v>14273</v>
      </c>
      <c r="CBB8">
        <v>28.4</v>
      </c>
      <c r="CBC8" t="s">
        <v>14274</v>
      </c>
      <c r="CBD8">
        <v>-7.9</v>
      </c>
      <c r="CBE8" t="s">
        <v>14275</v>
      </c>
      <c r="CBF8">
        <v>56.3</v>
      </c>
      <c r="CBG8" t="s">
        <v>14215</v>
      </c>
      <c r="CBH8">
        <v>-9.8000000000000007</v>
      </c>
      <c r="CBI8" t="s">
        <v>14276</v>
      </c>
      <c r="CBJ8">
        <v>30.3</v>
      </c>
      <c r="CBK8" t="s">
        <v>14277</v>
      </c>
      <c r="CBL8">
        <v>-8</v>
      </c>
      <c r="CBM8" t="s">
        <v>14278</v>
      </c>
      <c r="CBN8">
        <v>226.5</v>
      </c>
      <c r="CBO8" t="s">
        <v>14279</v>
      </c>
      <c r="CBP8">
        <v>-5.6</v>
      </c>
      <c r="CBQ8" t="s">
        <v>14280</v>
      </c>
      <c r="CBR8">
        <v>26.8</v>
      </c>
      <c r="CBS8" t="s">
        <v>14281</v>
      </c>
      <c r="CBT8">
        <v>2.8</v>
      </c>
      <c r="CBU8" t="s">
        <v>14282</v>
      </c>
      <c r="CBV8">
        <v>25.8</v>
      </c>
      <c r="CBW8" t="s">
        <v>14283</v>
      </c>
      <c r="CBX8">
        <v>7</v>
      </c>
      <c r="CBY8" t="s">
        <v>14284</v>
      </c>
      <c r="CBZ8">
        <v>26.4</v>
      </c>
      <c r="CCA8" t="s">
        <v>14285</v>
      </c>
      <c r="CCB8">
        <v>5.8</v>
      </c>
      <c r="CCC8" t="s">
        <v>14286</v>
      </c>
      <c r="CCD8">
        <v>21.5</v>
      </c>
      <c r="CCE8" t="s">
        <v>14287</v>
      </c>
      <c r="CCF8">
        <v>5.2</v>
      </c>
      <c r="CCG8" t="s">
        <v>14288</v>
      </c>
      <c r="CCH8">
        <v>20.5</v>
      </c>
      <c r="CCI8" t="s">
        <v>14289</v>
      </c>
      <c r="CCJ8">
        <v>4.4000000000000004</v>
      </c>
      <c r="CCK8" t="s">
        <v>14290</v>
      </c>
      <c r="CCL8">
        <v>19.5</v>
      </c>
      <c r="CCM8" t="s">
        <v>14291</v>
      </c>
      <c r="CCN8">
        <v>12</v>
      </c>
      <c r="CCO8" t="s">
        <v>14292</v>
      </c>
      <c r="CCP8">
        <v>38</v>
      </c>
      <c r="CCQ8" t="s">
        <v>14293</v>
      </c>
      <c r="CCR8">
        <v>4.8</v>
      </c>
      <c r="CCS8" t="s">
        <v>14294</v>
      </c>
      <c r="CCT8">
        <v>19.899999999999999</v>
      </c>
      <c r="CCU8" t="s">
        <v>14295</v>
      </c>
      <c r="CCV8">
        <v>5.2</v>
      </c>
      <c r="CCW8" t="s">
        <v>14296</v>
      </c>
      <c r="CCX8">
        <v>18.100000000000001</v>
      </c>
      <c r="CCY8" t="s">
        <v>14297</v>
      </c>
      <c r="CCZ8">
        <v>-1</v>
      </c>
      <c r="CDA8" t="s">
        <v>14298</v>
      </c>
      <c r="CDB8">
        <v>19.100000000000001</v>
      </c>
      <c r="CDC8" t="s">
        <v>14299</v>
      </c>
      <c r="CDD8">
        <v>-1</v>
      </c>
      <c r="CDE8" t="s">
        <v>14300</v>
      </c>
      <c r="CDF8">
        <v>15.5</v>
      </c>
      <c r="CDG8" t="s">
        <v>14301</v>
      </c>
      <c r="CDH8">
        <v>5.7</v>
      </c>
      <c r="CDI8" t="s">
        <v>14302</v>
      </c>
      <c r="CDJ8">
        <v>13.6</v>
      </c>
      <c r="CDK8" t="s">
        <v>15140</v>
      </c>
      <c r="CDL8">
        <v>5.6</v>
      </c>
      <c r="CDM8" t="s">
        <v>15141</v>
      </c>
      <c r="CDN8">
        <v>61</v>
      </c>
      <c r="CDO8" t="s">
        <v>15082</v>
      </c>
      <c r="CDP8">
        <v>-52.4</v>
      </c>
      <c r="CDQ8" t="s">
        <v>15083</v>
      </c>
      <c r="CDR8">
        <v>11.6</v>
      </c>
      <c r="CDS8" t="s">
        <v>15142</v>
      </c>
      <c r="CDT8">
        <v>-4.3</v>
      </c>
      <c r="CDU8" t="s">
        <v>15143</v>
      </c>
      <c r="CDV8">
        <v>10.8</v>
      </c>
      <c r="CDW8" t="s">
        <v>15144</v>
      </c>
      <c r="CDX8">
        <v>-0.8</v>
      </c>
      <c r="CDY8" t="s">
        <v>15145</v>
      </c>
      <c r="CDZ8">
        <v>10.6</v>
      </c>
      <c r="CEA8" t="s">
        <v>15146</v>
      </c>
      <c r="CEB8">
        <v>-0.1</v>
      </c>
      <c r="CEC8" t="s">
        <v>15147</v>
      </c>
      <c r="CED8">
        <v>8</v>
      </c>
      <c r="CEE8" t="s">
        <v>15148</v>
      </c>
      <c r="CEF8">
        <v>-3.7</v>
      </c>
      <c r="CEG8" t="s">
        <v>15149</v>
      </c>
      <c r="CEH8">
        <v>9.6999999999999993</v>
      </c>
      <c r="CEI8" t="s">
        <v>15150</v>
      </c>
      <c r="CEJ8">
        <v>1.6</v>
      </c>
      <c r="CEK8" t="s">
        <v>15151</v>
      </c>
      <c r="CEL8">
        <v>9.1</v>
      </c>
      <c r="CEM8" t="s">
        <v>15152</v>
      </c>
      <c r="CEN8">
        <v>-0.1</v>
      </c>
      <c r="CEO8" t="s">
        <v>15153</v>
      </c>
      <c r="CEP8">
        <v>5.2</v>
      </c>
      <c r="CEQ8" t="s">
        <v>15154</v>
      </c>
      <c r="CER8">
        <v>-3.2</v>
      </c>
      <c r="CES8" t="s">
        <v>15155</v>
      </c>
      <c r="CET8">
        <v>2.6</v>
      </c>
      <c r="CEU8" t="s">
        <v>15156</v>
      </c>
      <c r="CEV8">
        <v>-11.6</v>
      </c>
      <c r="CEW8" t="s">
        <v>15157</v>
      </c>
      <c r="CEX8">
        <v>31</v>
      </c>
      <c r="CEY8" t="s">
        <v>15158</v>
      </c>
      <c r="CEZ8">
        <v>-12.3</v>
      </c>
      <c r="CFA8" t="s">
        <v>15159</v>
      </c>
      <c r="CFB8">
        <v>33.299999999999997</v>
      </c>
      <c r="CFC8" t="s">
        <v>15160</v>
      </c>
      <c r="CFD8">
        <v>-111.6</v>
      </c>
      <c r="CFE8" t="s">
        <v>15103</v>
      </c>
      <c r="CFF8">
        <v>0.8</v>
      </c>
      <c r="CFG8" t="s">
        <v>15161</v>
      </c>
      <c r="CFH8">
        <v>-6.6</v>
      </c>
      <c r="CFI8" t="s">
        <v>15162</v>
      </c>
      <c r="CFJ8">
        <v>1.1000000000000001</v>
      </c>
      <c r="CFK8" t="s">
        <v>15163</v>
      </c>
      <c r="CFL8">
        <v>-8.6</v>
      </c>
      <c r="CFM8" t="s">
        <v>15164</v>
      </c>
      <c r="CFN8">
        <v>-1.6</v>
      </c>
      <c r="CFO8" t="s">
        <v>15165</v>
      </c>
      <c r="CFP8">
        <v>-15.7</v>
      </c>
      <c r="CFQ8" t="s">
        <v>15166</v>
      </c>
      <c r="CFR8">
        <v>-1.4</v>
      </c>
      <c r="CFS8" t="s">
        <v>15167</v>
      </c>
      <c r="CFT8">
        <v>-20.5</v>
      </c>
      <c r="CFU8" t="s">
        <v>15168</v>
      </c>
      <c r="CFV8">
        <v>-1.8</v>
      </c>
      <c r="CFW8" t="s">
        <v>15169</v>
      </c>
      <c r="CFX8">
        <v>-19.2</v>
      </c>
      <c r="CFY8" t="s">
        <v>15170</v>
      </c>
      <c r="CFZ8">
        <v>-2</v>
      </c>
      <c r="CGA8" t="s">
        <v>15114</v>
      </c>
      <c r="CGB8">
        <v>-11.8</v>
      </c>
      <c r="CGC8" t="s">
        <v>15171</v>
      </c>
      <c r="CGD8">
        <v>-3.3</v>
      </c>
      <c r="CGE8" t="s">
        <v>15172</v>
      </c>
      <c r="CGF8">
        <v>-22.6</v>
      </c>
      <c r="CGG8" t="s">
        <v>15173</v>
      </c>
      <c r="CGH8">
        <v>-3.4</v>
      </c>
      <c r="CGI8" t="s">
        <v>15174</v>
      </c>
      <c r="CGJ8">
        <v>-16.5</v>
      </c>
      <c r="CGK8" t="s">
        <v>15175</v>
      </c>
      <c r="CGL8">
        <v>-4.5</v>
      </c>
      <c r="CGM8" t="s">
        <v>15176</v>
      </c>
      <c r="CGN8">
        <v>-10.4</v>
      </c>
      <c r="CGO8" t="s">
        <v>15177</v>
      </c>
      <c r="CGP8">
        <v>-6.8</v>
      </c>
      <c r="CGQ8" t="s">
        <v>15178</v>
      </c>
      <c r="CGR8">
        <v>-11.4</v>
      </c>
      <c r="CGS8" t="s">
        <v>15179</v>
      </c>
      <c r="CGT8">
        <v>-7.8</v>
      </c>
      <c r="CGU8" t="s">
        <v>15180</v>
      </c>
      <c r="CGV8">
        <v>-14.8</v>
      </c>
      <c r="CGW8" t="s">
        <v>15181</v>
      </c>
      <c r="CGX8">
        <v>-6.6</v>
      </c>
      <c r="CGY8" t="s">
        <v>15182</v>
      </c>
      <c r="CGZ8">
        <v>-17.2</v>
      </c>
      <c r="CHA8" t="s">
        <v>15183</v>
      </c>
      <c r="CHB8">
        <v>-8.9</v>
      </c>
      <c r="CHC8" t="s">
        <v>15184</v>
      </c>
      <c r="CHD8">
        <v>-14</v>
      </c>
      <c r="CHE8" t="s">
        <v>15185</v>
      </c>
      <c r="CHF8">
        <v>-10.6</v>
      </c>
      <c r="CHG8" t="s">
        <v>15186</v>
      </c>
      <c r="CHH8">
        <v>-19.2</v>
      </c>
      <c r="CHI8" t="s">
        <v>15187</v>
      </c>
      <c r="CHJ8">
        <v>-15</v>
      </c>
      <c r="CHK8" t="s">
        <v>15188</v>
      </c>
      <c r="CHL8">
        <v>-18.600000000000001</v>
      </c>
      <c r="CHM8" t="s">
        <v>15189</v>
      </c>
      <c r="CHN8">
        <v>-15.7</v>
      </c>
      <c r="CHO8" t="s">
        <v>15190</v>
      </c>
      <c r="CHP8">
        <v>-22.8</v>
      </c>
      <c r="CHQ8" t="s">
        <v>15191</v>
      </c>
      <c r="CHR8">
        <v>-5.7</v>
      </c>
      <c r="CHS8" t="s">
        <v>15136</v>
      </c>
      <c r="CHT8">
        <v>-34.799999999999997</v>
      </c>
      <c r="CHU8" t="s">
        <v>15137</v>
      </c>
      <c r="CHV8">
        <v>-14.7</v>
      </c>
      <c r="CHW8" t="s">
        <v>15192</v>
      </c>
      <c r="CHX8">
        <v>-27.5</v>
      </c>
      <c r="CHY8" t="s">
        <v>15193</v>
      </c>
      <c r="CHZ8">
        <v>-19.3</v>
      </c>
      <c r="CIA8" t="s">
        <v>16007</v>
      </c>
      <c r="CIB8">
        <v>-27.9</v>
      </c>
      <c r="CIC8" t="s">
        <v>16008</v>
      </c>
      <c r="CID8">
        <v>-21.2</v>
      </c>
      <c r="CIE8" t="s">
        <v>16009</v>
      </c>
      <c r="CIF8">
        <v>-34</v>
      </c>
      <c r="CIG8" t="s">
        <v>16010</v>
      </c>
      <c r="CIH8">
        <v>-23.1</v>
      </c>
      <c r="CII8" t="s">
        <v>16011</v>
      </c>
      <c r="CIJ8">
        <v>-32.9</v>
      </c>
      <c r="CIK8" t="s">
        <v>16012</v>
      </c>
      <c r="CIL8">
        <v>-27.2</v>
      </c>
      <c r="CIM8" t="s">
        <v>16013</v>
      </c>
      <c r="CIN8">
        <v>-34.5</v>
      </c>
      <c r="CIO8" t="s">
        <v>16014</v>
      </c>
      <c r="CIP8">
        <v>-28</v>
      </c>
      <c r="CIQ8" t="s">
        <v>16015</v>
      </c>
      <c r="CIR8">
        <v>-37.799999999999997</v>
      </c>
      <c r="CIS8" t="s">
        <v>16016</v>
      </c>
      <c r="CIT8">
        <v>-29</v>
      </c>
      <c r="CIU8" t="s">
        <v>16017</v>
      </c>
      <c r="CIV8">
        <v>-35</v>
      </c>
      <c r="CIW8" t="s">
        <v>16018</v>
      </c>
      <c r="CIX8">
        <v>-26</v>
      </c>
      <c r="CIY8" t="s">
        <v>16019</v>
      </c>
      <c r="CIZ8">
        <v>-33.5</v>
      </c>
      <c r="CJA8" t="s">
        <v>16020</v>
      </c>
      <c r="CJB8">
        <v>-26.1</v>
      </c>
      <c r="CJC8" t="s">
        <v>16021</v>
      </c>
      <c r="CJD8">
        <v>-33</v>
      </c>
      <c r="CJE8" t="s">
        <v>16022</v>
      </c>
      <c r="CJF8">
        <v>-23.9</v>
      </c>
      <c r="CJG8" t="s">
        <v>16023</v>
      </c>
      <c r="CJH8">
        <v>-32.4</v>
      </c>
      <c r="CJI8" t="s">
        <v>16024</v>
      </c>
      <c r="CJJ8">
        <v>-28.4</v>
      </c>
      <c r="CJK8" t="s">
        <v>16025</v>
      </c>
      <c r="CJL8">
        <v>-36.9</v>
      </c>
      <c r="CJM8" t="s">
        <v>16026</v>
      </c>
      <c r="CJN8">
        <v>-25</v>
      </c>
      <c r="CJO8" t="s">
        <v>16027</v>
      </c>
      <c r="CJP8">
        <v>-37.200000000000003</v>
      </c>
      <c r="CJQ8" t="s">
        <v>16028</v>
      </c>
      <c r="CJR8">
        <v>-25.4</v>
      </c>
      <c r="CJS8" t="s">
        <v>16029</v>
      </c>
      <c r="CJT8">
        <v>-32.4</v>
      </c>
      <c r="CJU8" t="s">
        <v>16030</v>
      </c>
      <c r="CJV8">
        <v>-26.9</v>
      </c>
      <c r="CJW8" t="s">
        <v>16031</v>
      </c>
      <c r="CJX8">
        <v>-32.9</v>
      </c>
      <c r="CJY8" t="s">
        <v>16032</v>
      </c>
      <c r="CJZ8">
        <v>-2.7</v>
      </c>
      <c r="CKA8" t="s">
        <v>15972</v>
      </c>
      <c r="CKB8">
        <v>-51.6</v>
      </c>
      <c r="CKC8" t="s">
        <v>15911</v>
      </c>
      <c r="CKD8">
        <v>84.3</v>
      </c>
      <c r="CKE8" t="s">
        <v>15973</v>
      </c>
      <c r="CKF8">
        <v>-67.2</v>
      </c>
      <c r="CKG8" t="s">
        <v>15974</v>
      </c>
      <c r="CKH8">
        <v>-20.9</v>
      </c>
      <c r="CKI8" t="s">
        <v>16033</v>
      </c>
      <c r="CKJ8">
        <v>-38.1</v>
      </c>
      <c r="CKK8" t="s">
        <v>16034</v>
      </c>
      <c r="CKL8">
        <v>-26.8</v>
      </c>
      <c r="CKM8" t="s">
        <v>16035</v>
      </c>
      <c r="CKN8">
        <v>-33.799999999999997</v>
      </c>
      <c r="CKO8" t="s">
        <v>16036</v>
      </c>
      <c r="CKP8">
        <v>-25.2</v>
      </c>
      <c r="CKQ8" t="s">
        <v>16037</v>
      </c>
      <c r="CKR8">
        <v>-34.700000000000003</v>
      </c>
      <c r="CKS8" t="s">
        <v>16038</v>
      </c>
      <c r="CKT8">
        <v>-16.7</v>
      </c>
      <c r="CKU8" t="s">
        <v>16039</v>
      </c>
      <c r="CKV8">
        <v>-41.6</v>
      </c>
      <c r="CKW8" t="s">
        <v>16040</v>
      </c>
      <c r="CKX8">
        <v>-23.9</v>
      </c>
      <c r="CKY8" t="s">
        <v>16041</v>
      </c>
      <c r="CKZ8">
        <v>-32.5</v>
      </c>
      <c r="CLA8" t="s">
        <v>16042</v>
      </c>
      <c r="CLB8">
        <v>19.7</v>
      </c>
      <c r="CLC8" t="s">
        <v>16043</v>
      </c>
      <c r="CLD8">
        <v>-76.5</v>
      </c>
      <c r="CLE8" t="s">
        <v>16044</v>
      </c>
      <c r="CLF8">
        <v>-16.100000000000001</v>
      </c>
      <c r="CLG8" t="s">
        <v>16045</v>
      </c>
      <c r="CLH8">
        <v>-44.4</v>
      </c>
      <c r="CLI8" t="s">
        <v>16046</v>
      </c>
      <c r="CLJ8">
        <v>-26.9</v>
      </c>
      <c r="CLK8" t="s">
        <v>16047</v>
      </c>
      <c r="CLL8">
        <v>-35</v>
      </c>
      <c r="CLM8" t="s">
        <v>16048</v>
      </c>
      <c r="CLN8">
        <v>-26.1</v>
      </c>
      <c r="CLO8" t="s">
        <v>16049</v>
      </c>
      <c r="CLP8">
        <v>-35</v>
      </c>
      <c r="CLQ8" t="s">
        <v>16050</v>
      </c>
      <c r="CLR8">
        <v>-26.1</v>
      </c>
      <c r="CLS8" t="s">
        <v>16051</v>
      </c>
      <c r="CLT8">
        <v>-37.5</v>
      </c>
      <c r="CLU8" t="s">
        <v>16052</v>
      </c>
      <c r="CLV8">
        <v>-31.8</v>
      </c>
      <c r="CLW8" t="s">
        <v>16053</v>
      </c>
      <c r="CLX8">
        <v>-36.6</v>
      </c>
      <c r="CLY8" t="s">
        <v>16054</v>
      </c>
      <c r="CLZ8">
        <v>-32.5</v>
      </c>
      <c r="CMA8" t="s">
        <v>16055</v>
      </c>
      <c r="CMB8">
        <v>-36.5</v>
      </c>
      <c r="CMC8" t="s">
        <v>16056</v>
      </c>
      <c r="CMD8">
        <v>-34</v>
      </c>
      <c r="CME8" t="s">
        <v>16057</v>
      </c>
      <c r="CMF8">
        <v>-42.3</v>
      </c>
      <c r="CMG8" t="s">
        <v>16058</v>
      </c>
      <c r="CMH8">
        <v>-38.200000000000003</v>
      </c>
      <c r="CMI8" t="s">
        <v>16059</v>
      </c>
      <c r="CMJ8">
        <v>-42.8</v>
      </c>
      <c r="CMK8" t="s">
        <v>16060</v>
      </c>
      <c r="CML8">
        <v>-33.700000000000003</v>
      </c>
      <c r="CMM8" t="s">
        <v>16061</v>
      </c>
      <c r="CMN8">
        <v>-41.5</v>
      </c>
      <c r="CMO8" t="s">
        <v>16062</v>
      </c>
      <c r="CMP8">
        <v>-33.6</v>
      </c>
      <c r="CMQ8" t="s">
        <v>16063</v>
      </c>
      <c r="CMR8">
        <v>-38.4</v>
      </c>
      <c r="CMS8" t="s">
        <v>16064</v>
      </c>
      <c r="CMT8">
        <v>-34.200000000000003</v>
      </c>
      <c r="CMU8" t="s">
        <v>16888</v>
      </c>
      <c r="CMV8">
        <v>-36.700000000000003</v>
      </c>
      <c r="CMW8" t="s">
        <v>16889</v>
      </c>
      <c r="CMX8">
        <v>-33.700000000000003</v>
      </c>
      <c r="CMY8" t="s">
        <v>16890</v>
      </c>
      <c r="CMZ8">
        <v>-37.299999999999997</v>
      </c>
      <c r="CNA8" t="s">
        <v>16891</v>
      </c>
      <c r="CNB8">
        <v>-34.6</v>
      </c>
      <c r="CNC8" t="s">
        <v>16892</v>
      </c>
      <c r="CND8">
        <v>-38.5</v>
      </c>
      <c r="CNE8" t="s">
        <v>16893</v>
      </c>
      <c r="CNF8">
        <v>-34.1</v>
      </c>
      <c r="CNG8" t="s">
        <v>16894</v>
      </c>
      <c r="CNH8">
        <v>-38.4</v>
      </c>
      <c r="CNI8" t="s">
        <v>16895</v>
      </c>
      <c r="CNJ8">
        <v>-34.200000000000003</v>
      </c>
      <c r="CNK8" t="s">
        <v>16896</v>
      </c>
      <c r="CNL8">
        <v>-40.700000000000003</v>
      </c>
      <c r="CNM8" t="s">
        <v>16897</v>
      </c>
      <c r="CNN8">
        <v>-29.3</v>
      </c>
      <c r="CNO8" t="s">
        <v>16898</v>
      </c>
      <c r="CNP8">
        <v>-39.4</v>
      </c>
      <c r="CNQ8" t="s">
        <v>16899</v>
      </c>
      <c r="CNR8">
        <v>-30.4</v>
      </c>
      <c r="CNS8" t="s">
        <v>16900</v>
      </c>
      <c r="CNT8">
        <v>-38</v>
      </c>
      <c r="CNU8" t="s">
        <v>16901</v>
      </c>
      <c r="CNV8">
        <v>-28.7</v>
      </c>
      <c r="CNW8" t="s">
        <v>16902</v>
      </c>
      <c r="CNX8">
        <v>-36.1</v>
      </c>
      <c r="CNY8" t="s">
        <v>16903</v>
      </c>
      <c r="CNZ8">
        <v>-26.2</v>
      </c>
      <c r="COA8" t="s">
        <v>16904</v>
      </c>
      <c r="COB8">
        <v>-30.9</v>
      </c>
      <c r="COC8" t="s">
        <v>16905</v>
      </c>
      <c r="COD8">
        <v>-27</v>
      </c>
      <c r="COE8" t="s">
        <v>16906</v>
      </c>
      <c r="COF8">
        <v>-31</v>
      </c>
      <c r="COG8" t="s">
        <v>16907</v>
      </c>
      <c r="COH8">
        <v>-27.4</v>
      </c>
      <c r="COI8" t="s">
        <v>16908</v>
      </c>
      <c r="COJ8">
        <v>-38.5</v>
      </c>
      <c r="COK8" t="s">
        <v>16909</v>
      </c>
      <c r="COL8">
        <v>-27.2</v>
      </c>
      <c r="COM8" t="s">
        <v>16910</v>
      </c>
      <c r="CON8">
        <v>-38.5</v>
      </c>
      <c r="COO8" t="s">
        <v>16911</v>
      </c>
      <c r="COP8">
        <v>-31.1</v>
      </c>
      <c r="COQ8" t="s">
        <v>16912</v>
      </c>
      <c r="COR8">
        <v>-35.6</v>
      </c>
      <c r="COS8" t="s">
        <v>16913</v>
      </c>
      <c r="COT8">
        <v>-31.1</v>
      </c>
      <c r="COU8" t="s">
        <v>16914</v>
      </c>
      <c r="COV8">
        <v>-35</v>
      </c>
      <c r="COW8" t="s">
        <v>16915</v>
      </c>
      <c r="COX8">
        <v>-29.4</v>
      </c>
      <c r="COY8" t="s">
        <v>16916</v>
      </c>
      <c r="COZ8">
        <v>-33.200000000000003</v>
      </c>
      <c r="CPA8" t="s">
        <v>16917</v>
      </c>
      <c r="CPB8">
        <v>-27.1</v>
      </c>
      <c r="CPC8" t="s">
        <v>16918</v>
      </c>
      <c r="CPD8">
        <v>-32.4</v>
      </c>
      <c r="CPE8" t="s">
        <v>16919</v>
      </c>
      <c r="CPF8">
        <v>-26.4</v>
      </c>
      <c r="CPG8" t="s">
        <v>16920</v>
      </c>
      <c r="CPH8">
        <v>-33.200000000000003</v>
      </c>
      <c r="CPI8" t="s">
        <v>16921</v>
      </c>
      <c r="CPJ8">
        <v>-29.6</v>
      </c>
      <c r="CPK8" t="s">
        <v>16922</v>
      </c>
      <c r="CPL8">
        <v>-32.4</v>
      </c>
      <c r="CPM8" t="s">
        <v>16923</v>
      </c>
      <c r="CPN8">
        <v>-24.1</v>
      </c>
      <c r="CPO8" t="s">
        <v>16864</v>
      </c>
      <c r="CPP8">
        <v>-38.200000000000003</v>
      </c>
      <c r="CPQ8" t="s">
        <v>16924</v>
      </c>
      <c r="CPR8">
        <v>-28.6</v>
      </c>
      <c r="CPS8" t="s">
        <v>16925</v>
      </c>
      <c r="CPT8">
        <v>-32.200000000000003</v>
      </c>
      <c r="CPU8" t="s">
        <v>16926</v>
      </c>
      <c r="CPV8">
        <v>-17.8</v>
      </c>
      <c r="CPW8" t="s">
        <v>16927</v>
      </c>
      <c r="CPX8">
        <v>-40.299999999999997</v>
      </c>
      <c r="CPY8" t="s">
        <v>16928</v>
      </c>
      <c r="CPZ8">
        <v>-31.8</v>
      </c>
      <c r="CQA8" t="s">
        <v>16929</v>
      </c>
      <c r="CQB8">
        <v>-36.4</v>
      </c>
      <c r="CQC8" t="s">
        <v>16930</v>
      </c>
      <c r="CQD8">
        <v>-28.6</v>
      </c>
      <c r="CQE8" t="s">
        <v>16931</v>
      </c>
      <c r="CQF8">
        <v>-35.6</v>
      </c>
      <c r="CQG8" t="s">
        <v>16932</v>
      </c>
      <c r="CQH8">
        <v>-27.5</v>
      </c>
      <c r="CQI8" t="s">
        <v>16933</v>
      </c>
      <c r="CQJ8">
        <v>-32.200000000000003</v>
      </c>
      <c r="CQK8" t="s">
        <v>16934</v>
      </c>
      <c r="CQL8">
        <v>-25.1</v>
      </c>
      <c r="CQM8" t="s">
        <v>16935</v>
      </c>
      <c r="CQN8">
        <v>-30.9</v>
      </c>
      <c r="CQO8" t="s">
        <v>16936</v>
      </c>
      <c r="CQP8">
        <v>0.8</v>
      </c>
      <c r="CQQ8" t="s">
        <v>16937</v>
      </c>
      <c r="CQR8">
        <v>-3.9</v>
      </c>
      <c r="CQS8" t="s">
        <v>16938</v>
      </c>
      <c r="CQT8">
        <v>12.5</v>
      </c>
      <c r="CQU8" t="s">
        <v>16939</v>
      </c>
      <c r="CQV8">
        <v>-129.9</v>
      </c>
      <c r="CQW8" t="s">
        <v>16940</v>
      </c>
      <c r="CQX8">
        <v>11.6</v>
      </c>
      <c r="CQY8" t="s">
        <v>16941</v>
      </c>
      <c r="CQZ8">
        <v>-113.8</v>
      </c>
      <c r="CRA8" t="s">
        <v>16942</v>
      </c>
      <c r="CRB8">
        <v>10.7</v>
      </c>
      <c r="CRC8" t="s">
        <v>16943</v>
      </c>
      <c r="CRD8">
        <v>-106.4</v>
      </c>
      <c r="CRE8" t="s">
        <v>16944</v>
      </c>
      <c r="CRF8">
        <v>12.7</v>
      </c>
      <c r="CRG8" t="s">
        <v>16945</v>
      </c>
      <c r="CRH8">
        <v>-39.6</v>
      </c>
      <c r="CRI8" t="s">
        <v>16946</v>
      </c>
      <c r="CRJ8">
        <v>12</v>
      </c>
      <c r="CRK8" t="s">
        <v>17776</v>
      </c>
      <c r="CRL8">
        <v>-20.8</v>
      </c>
      <c r="CRM8" t="s">
        <v>17838</v>
      </c>
      <c r="CRN8">
        <v>11</v>
      </c>
      <c r="CRO8" t="s">
        <v>17778</v>
      </c>
      <c r="CRP8">
        <v>-27.5</v>
      </c>
      <c r="CRQ8" t="s">
        <v>17839</v>
      </c>
      <c r="CRR8">
        <v>14.3</v>
      </c>
      <c r="CRS8" t="s">
        <v>17840</v>
      </c>
      <c r="CRT8">
        <v>-37.6</v>
      </c>
      <c r="CRU8" t="s">
        <v>17841</v>
      </c>
      <c r="CRV8">
        <v>18.2</v>
      </c>
      <c r="CRW8" t="s">
        <v>17842</v>
      </c>
      <c r="CRX8">
        <v>-44.9</v>
      </c>
      <c r="CRY8" t="s">
        <v>17843</v>
      </c>
      <c r="CRZ8">
        <v>11.8</v>
      </c>
      <c r="CSA8" t="s">
        <v>17844</v>
      </c>
      <c r="CSB8">
        <v>-45.9</v>
      </c>
      <c r="CSC8" t="s">
        <v>17845</v>
      </c>
      <c r="CSD8">
        <v>27.5</v>
      </c>
      <c r="CSE8" t="s">
        <v>17786</v>
      </c>
      <c r="CSF8">
        <v>-26.9</v>
      </c>
      <c r="CSG8" t="s">
        <v>17846</v>
      </c>
      <c r="CSH8">
        <v>21.3</v>
      </c>
      <c r="CSI8" t="s">
        <v>17847</v>
      </c>
      <c r="CSJ8">
        <v>-47.2</v>
      </c>
      <c r="CSK8" t="s">
        <v>17848</v>
      </c>
      <c r="CSL8">
        <v>11.5</v>
      </c>
      <c r="CSM8" t="s">
        <v>17849</v>
      </c>
      <c r="CSN8">
        <v>-65.900000000000006</v>
      </c>
      <c r="CSO8" t="s">
        <v>17850</v>
      </c>
      <c r="CSP8">
        <v>8.6999999999999993</v>
      </c>
      <c r="CSQ8" t="s">
        <v>17851</v>
      </c>
      <c r="CSR8">
        <v>-23</v>
      </c>
      <c r="CSS8" t="s">
        <v>17852</v>
      </c>
      <c r="CST8">
        <v>9.4</v>
      </c>
      <c r="CSU8" t="s">
        <v>17853</v>
      </c>
      <c r="CSV8">
        <v>-30.5</v>
      </c>
      <c r="CSW8" t="s">
        <v>17854</v>
      </c>
      <c r="CSX8">
        <v>10.199999999999999</v>
      </c>
      <c r="CSY8" t="s">
        <v>17855</v>
      </c>
      <c r="CSZ8">
        <v>-18.600000000000001</v>
      </c>
      <c r="CTA8" t="s">
        <v>17856</v>
      </c>
      <c r="CTB8">
        <v>9.6999999999999993</v>
      </c>
      <c r="CTC8" t="s">
        <v>17857</v>
      </c>
      <c r="CTD8">
        <v>-15.2</v>
      </c>
      <c r="CTE8" t="s">
        <v>17858</v>
      </c>
      <c r="CTF8">
        <v>11.4</v>
      </c>
      <c r="CTG8" t="s">
        <v>17859</v>
      </c>
      <c r="CTH8">
        <v>-15.6</v>
      </c>
      <c r="CTI8" t="s">
        <v>17860</v>
      </c>
      <c r="CTJ8">
        <v>13</v>
      </c>
      <c r="CTK8" t="s">
        <v>17802</v>
      </c>
      <c r="CTL8">
        <v>-16.8</v>
      </c>
      <c r="CTM8" t="s">
        <v>17861</v>
      </c>
      <c r="CTN8">
        <v>11.7</v>
      </c>
      <c r="CTO8" t="s">
        <v>17862</v>
      </c>
      <c r="CTP8">
        <v>-17.399999999999999</v>
      </c>
      <c r="CTQ8" t="s">
        <v>17863</v>
      </c>
      <c r="CTR8">
        <v>21.9</v>
      </c>
      <c r="CTS8" t="s">
        <v>17806</v>
      </c>
      <c r="CTT8">
        <v>-40.1</v>
      </c>
      <c r="CTU8" t="s">
        <v>17864</v>
      </c>
      <c r="CTV8">
        <v>12.4</v>
      </c>
      <c r="CTW8" t="s">
        <v>17865</v>
      </c>
      <c r="CTX8">
        <v>-48.3</v>
      </c>
      <c r="CTY8" t="s">
        <v>17866</v>
      </c>
      <c r="CTZ8">
        <v>8.5</v>
      </c>
      <c r="CUA8" t="s">
        <v>17867</v>
      </c>
      <c r="CUB8">
        <v>-24.6</v>
      </c>
      <c r="CUC8" t="s">
        <v>17868</v>
      </c>
      <c r="CUD8">
        <v>26.2</v>
      </c>
      <c r="CUE8" t="s">
        <v>17869</v>
      </c>
      <c r="CUF8">
        <v>-85.2</v>
      </c>
      <c r="CUG8" t="s">
        <v>17870</v>
      </c>
      <c r="CUH8">
        <v>14.9</v>
      </c>
      <c r="CUI8" t="s">
        <v>17871</v>
      </c>
      <c r="CUJ8">
        <v>-118</v>
      </c>
      <c r="CUK8" t="s">
        <v>17872</v>
      </c>
      <c r="CUL8">
        <v>8.9</v>
      </c>
      <c r="CUM8" t="s">
        <v>17873</v>
      </c>
      <c r="CUN8">
        <v>-91.9</v>
      </c>
      <c r="CUO8" t="s">
        <v>17874</v>
      </c>
      <c r="CUP8">
        <v>5.5</v>
      </c>
      <c r="CUQ8" t="s">
        <v>17818</v>
      </c>
      <c r="CUR8">
        <v>-46.6</v>
      </c>
      <c r="CUS8" t="s">
        <v>17875</v>
      </c>
      <c r="CUT8">
        <v>3</v>
      </c>
      <c r="CUU8" t="s">
        <v>17876</v>
      </c>
      <c r="CUV8">
        <v>-65.900000000000006</v>
      </c>
      <c r="CUW8" t="s">
        <v>17877</v>
      </c>
      <c r="CUX8">
        <v>5.3</v>
      </c>
      <c r="CUY8" t="s">
        <v>17878</v>
      </c>
      <c r="CUZ8">
        <v>-27.1</v>
      </c>
      <c r="CVA8" t="s">
        <v>17879</v>
      </c>
      <c r="CVB8">
        <v>4.3</v>
      </c>
      <c r="CVC8" t="s">
        <v>17880</v>
      </c>
      <c r="CVD8">
        <v>-45.4</v>
      </c>
      <c r="CVE8" t="s">
        <v>17881</v>
      </c>
      <c r="CVF8">
        <v>3.3</v>
      </c>
      <c r="CVG8" t="s">
        <v>17882</v>
      </c>
      <c r="CVH8">
        <v>-40.200000000000003</v>
      </c>
      <c r="CVI8" t="s">
        <v>17883</v>
      </c>
      <c r="CVJ8">
        <v>-2.4</v>
      </c>
      <c r="CVK8" t="s">
        <v>17884</v>
      </c>
      <c r="CVL8">
        <v>-28.9</v>
      </c>
      <c r="CVM8" t="s">
        <v>17885</v>
      </c>
      <c r="CVN8">
        <v>7.2</v>
      </c>
      <c r="CVO8" t="s">
        <v>17768</v>
      </c>
      <c r="CVP8">
        <v>-48</v>
      </c>
      <c r="CVQ8" t="s">
        <v>17886</v>
      </c>
      <c r="CVR8">
        <v>10.9</v>
      </c>
      <c r="CVS8" t="s">
        <v>17770</v>
      </c>
      <c r="CVT8">
        <v>-22.6</v>
      </c>
      <c r="CVU8" t="s">
        <v>17887</v>
      </c>
      <c r="CVV8">
        <v>2.8</v>
      </c>
      <c r="CVW8" t="s">
        <v>17772</v>
      </c>
      <c r="CVX8">
        <v>-67.2</v>
      </c>
      <c r="CVY8" t="s">
        <v>17888</v>
      </c>
      <c r="CVZ8">
        <v>1.7</v>
      </c>
      <c r="CWA8" t="s">
        <v>17889</v>
      </c>
      <c r="CWB8">
        <v>-49.6</v>
      </c>
      <c r="CWC8" t="s">
        <v>17890</v>
      </c>
      <c r="CWD8">
        <v>3.9</v>
      </c>
      <c r="CWE8" t="s">
        <v>18655</v>
      </c>
      <c r="CWF8">
        <v>-87.3</v>
      </c>
      <c r="CWG8" t="s">
        <v>18656</v>
      </c>
      <c r="CWH8">
        <v>4.8</v>
      </c>
      <c r="CWI8" t="s">
        <v>18657</v>
      </c>
      <c r="CWJ8">
        <v>-45</v>
      </c>
      <c r="CWK8" t="s">
        <v>18658</v>
      </c>
      <c r="CWL8">
        <v>-5.9</v>
      </c>
      <c r="CWM8" t="s">
        <v>18659</v>
      </c>
      <c r="CWN8">
        <v>-19.8</v>
      </c>
      <c r="CWO8" t="s">
        <v>18660</v>
      </c>
      <c r="CWP8">
        <v>-7.8</v>
      </c>
      <c r="CWQ8" t="s">
        <v>18661</v>
      </c>
      <c r="CWR8">
        <v>-20.3</v>
      </c>
      <c r="CWS8" t="s">
        <v>18587</v>
      </c>
      <c r="CWT8">
        <v>-4.3</v>
      </c>
      <c r="CWU8" t="s">
        <v>18662</v>
      </c>
      <c r="CWV8">
        <v>-15.7</v>
      </c>
      <c r="CWW8" t="s">
        <v>18663</v>
      </c>
      <c r="CWX8">
        <v>-5</v>
      </c>
      <c r="CWY8" t="s">
        <v>18664</v>
      </c>
      <c r="CWZ8">
        <v>-17.7</v>
      </c>
      <c r="CXA8" t="s">
        <v>18665</v>
      </c>
      <c r="CXB8">
        <v>-9.4</v>
      </c>
      <c r="CXC8" t="s">
        <v>18666</v>
      </c>
      <c r="CXD8">
        <v>-29.3</v>
      </c>
      <c r="CXE8" t="s">
        <v>18667</v>
      </c>
      <c r="CXF8">
        <v>-21.9</v>
      </c>
      <c r="CXG8" t="s">
        <v>18668</v>
      </c>
      <c r="CXH8">
        <v>-34.6</v>
      </c>
      <c r="CXI8" t="s">
        <v>18669</v>
      </c>
      <c r="CXJ8">
        <v>-7.7</v>
      </c>
      <c r="CXK8" t="s">
        <v>18670</v>
      </c>
      <c r="CXL8">
        <v>-23.6</v>
      </c>
      <c r="CXM8" t="s">
        <v>18671</v>
      </c>
      <c r="CXN8">
        <v>-11.4</v>
      </c>
      <c r="CXO8" t="s">
        <v>18672</v>
      </c>
      <c r="CXP8">
        <v>-27.2</v>
      </c>
      <c r="CXQ8" t="s">
        <v>18673</v>
      </c>
      <c r="CXR8">
        <v>-22.5</v>
      </c>
      <c r="CXS8" t="s">
        <v>18674</v>
      </c>
      <c r="CXT8">
        <v>-36</v>
      </c>
      <c r="CXU8" t="s">
        <v>18675</v>
      </c>
      <c r="CXV8">
        <v>-14.6</v>
      </c>
      <c r="CXW8" t="s">
        <v>18676</v>
      </c>
      <c r="CXX8">
        <v>-28.3</v>
      </c>
      <c r="CXY8" t="s">
        <v>18677</v>
      </c>
      <c r="CXZ8">
        <v>-5.4</v>
      </c>
      <c r="CYA8" t="s">
        <v>18642</v>
      </c>
      <c r="CYB8">
        <v>-134.6</v>
      </c>
      <c r="CYC8" t="s">
        <v>18605</v>
      </c>
      <c r="CYD8">
        <v>0.8</v>
      </c>
      <c r="CYE8" t="s">
        <v>18678</v>
      </c>
      <c r="CYF8">
        <v>-28.6</v>
      </c>
      <c r="CYG8" t="s">
        <v>18679</v>
      </c>
      <c r="CYH8">
        <v>-8.6</v>
      </c>
      <c r="CYI8" t="s">
        <v>18680</v>
      </c>
      <c r="CYJ8">
        <v>-37.799999999999997</v>
      </c>
      <c r="CYK8" t="s">
        <v>18681</v>
      </c>
      <c r="CYL8">
        <v>-19.600000000000001</v>
      </c>
      <c r="CYM8" t="s">
        <v>18682</v>
      </c>
      <c r="CYN8">
        <v>-79.5</v>
      </c>
      <c r="CYO8" t="s">
        <v>18683</v>
      </c>
      <c r="CYP8">
        <v>-25.7</v>
      </c>
      <c r="CYQ8" t="s">
        <v>18649</v>
      </c>
      <c r="CYR8">
        <v>-65.099999999999994</v>
      </c>
      <c r="CYS8" t="s">
        <v>18684</v>
      </c>
      <c r="CYT8">
        <v>-20.9</v>
      </c>
      <c r="CYU8" t="s">
        <v>18685</v>
      </c>
      <c r="CYV8">
        <v>-75.099999999999994</v>
      </c>
      <c r="CYW8" t="s">
        <v>18686</v>
      </c>
      <c r="CYX8">
        <v>-46.5</v>
      </c>
      <c r="CYY8" t="s">
        <v>18687</v>
      </c>
      <c r="CYZ8">
        <v>-70.8</v>
      </c>
      <c r="CZA8" t="s">
        <v>18654</v>
      </c>
      <c r="CZB8">
        <v>-37.5</v>
      </c>
      <c r="CZC8" t="s">
        <v>19324</v>
      </c>
      <c r="CZD8">
        <v>-57.3</v>
      </c>
      <c r="CZE8" t="s">
        <v>19325</v>
      </c>
      <c r="CZF8">
        <v>-36.200000000000003</v>
      </c>
      <c r="CZG8" t="s">
        <v>19326</v>
      </c>
      <c r="CZH8">
        <v>-61.3</v>
      </c>
      <c r="CZI8" t="s">
        <v>19327</v>
      </c>
      <c r="CZJ8">
        <v>-30.8</v>
      </c>
      <c r="CZK8" t="s">
        <v>19328</v>
      </c>
      <c r="CZL8">
        <v>-56.4</v>
      </c>
      <c r="CZM8" t="s">
        <v>19329</v>
      </c>
      <c r="CZN8">
        <v>-32.700000000000003</v>
      </c>
      <c r="CZO8" t="s">
        <v>19330</v>
      </c>
      <c r="CZP8">
        <v>-49.9</v>
      </c>
      <c r="CZQ8" t="s">
        <v>19331</v>
      </c>
      <c r="CZR8">
        <v>-43.3</v>
      </c>
      <c r="CZS8" t="s">
        <v>19332</v>
      </c>
      <c r="CZT8">
        <v>-66.400000000000006</v>
      </c>
      <c r="CZU8" t="s">
        <v>19333</v>
      </c>
      <c r="CZV8">
        <v>-28.7</v>
      </c>
      <c r="CZW8" t="s">
        <v>19334</v>
      </c>
      <c r="CZX8">
        <v>-62.3</v>
      </c>
      <c r="CZY8" t="s">
        <v>19335</v>
      </c>
      <c r="CZZ8">
        <v>-28.1</v>
      </c>
      <c r="DAA8" t="s">
        <v>19336</v>
      </c>
      <c r="DAB8">
        <v>-69.2</v>
      </c>
      <c r="DAC8" t="s">
        <v>19285</v>
      </c>
      <c r="DAD8">
        <v>-0.7</v>
      </c>
      <c r="DAE8" t="s">
        <v>19286</v>
      </c>
      <c r="DAF8">
        <v>-63</v>
      </c>
      <c r="DAG8" t="s">
        <v>19337</v>
      </c>
      <c r="DAH8">
        <v>-6.3</v>
      </c>
      <c r="DAI8" t="s">
        <v>19338</v>
      </c>
      <c r="DAJ8">
        <v>-88.7</v>
      </c>
      <c r="DAK8" t="s">
        <v>19339</v>
      </c>
      <c r="DAL8">
        <v>-34.5</v>
      </c>
      <c r="DAM8" t="s">
        <v>19340</v>
      </c>
      <c r="DAN8">
        <v>-101.9</v>
      </c>
      <c r="DAO8" t="s">
        <v>19341</v>
      </c>
      <c r="DAP8">
        <v>-22.7</v>
      </c>
      <c r="DAQ8" t="s">
        <v>19292</v>
      </c>
      <c r="DAR8">
        <v>-105.2</v>
      </c>
      <c r="DAS8" t="s">
        <v>19342</v>
      </c>
      <c r="DAT8">
        <v>11.3</v>
      </c>
      <c r="DAU8" t="s">
        <v>19343</v>
      </c>
      <c r="DAV8">
        <v>-153.19999999999999</v>
      </c>
      <c r="DAW8" t="s">
        <v>19344</v>
      </c>
      <c r="DAX8">
        <v>-7.4</v>
      </c>
      <c r="DAY8" t="s">
        <v>19345</v>
      </c>
      <c r="DAZ8">
        <v>-128.6</v>
      </c>
      <c r="DBA8" t="s">
        <v>19346</v>
      </c>
      <c r="DBB8">
        <v>0.2</v>
      </c>
      <c r="DBC8" t="s">
        <v>19298</v>
      </c>
      <c r="DBD8">
        <v>-137.1</v>
      </c>
      <c r="DBE8" t="s">
        <v>19347</v>
      </c>
      <c r="DBF8">
        <v>-4.5</v>
      </c>
      <c r="DBG8" t="s">
        <v>19348</v>
      </c>
      <c r="DBH8">
        <v>-141.30000000000001</v>
      </c>
      <c r="DBI8" t="s">
        <v>19349</v>
      </c>
      <c r="DBJ8">
        <v>-20.8</v>
      </c>
      <c r="DBK8" t="s">
        <v>19350</v>
      </c>
      <c r="DBL8">
        <v>-129.69999999999999</v>
      </c>
      <c r="DBM8" t="s">
        <v>19351</v>
      </c>
      <c r="DBN8">
        <v>-19.600000000000001</v>
      </c>
      <c r="DBO8" t="s">
        <v>19352</v>
      </c>
      <c r="DBP8">
        <v>-123.4</v>
      </c>
      <c r="DBQ8" t="s">
        <v>19353</v>
      </c>
      <c r="DBR8">
        <v>-19.7</v>
      </c>
      <c r="DBS8" t="s">
        <v>19354</v>
      </c>
      <c r="DBT8">
        <v>-117.2</v>
      </c>
      <c r="DBU8" t="s">
        <v>19355</v>
      </c>
      <c r="DBV8">
        <v>-13.7</v>
      </c>
      <c r="DBW8" t="s">
        <v>19356</v>
      </c>
      <c r="DBX8">
        <v>-103.7</v>
      </c>
      <c r="DBY8" t="s">
        <v>19357</v>
      </c>
      <c r="DBZ8">
        <v>-14.5</v>
      </c>
      <c r="DCA8" t="s">
        <v>19358</v>
      </c>
      <c r="DCB8">
        <v>-60.7</v>
      </c>
      <c r="DCC8" t="s">
        <v>19359</v>
      </c>
      <c r="DCD8">
        <v>-22.1</v>
      </c>
      <c r="DCE8" t="s">
        <v>19360</v>
      </c>
      <c r="DCF8">
        <v>-48</v>
      </c>
      <c r="DCG8" t="s">
        <v>19261</v>
      </c>
      <c r="DCH8">
        <v>-26.6</v>
      </c>
      <c r="DCI8" t="s">
        <v>19361</v>
      </c>
      <c r="DCJ8">
        <v>-43</v>
      </c>
      <c r="DCK8" t="s">
        <v>19362</v>
      </c>
      <c r="DCL8">
        <v>-31.8</v>
      </c>
      <c r="DCM8" t="s">
        <v>19363</v>
      </c>
      <c r="DCN8">
        <v>-51.1</v>
      </c>
      <c r="DCO8" t="s">
        <v>19364</v>
      </c>
      <c r="DCP8">
        <v>-35.299999999999997</v>
      </c>
      <c r="DCQ8" t="s">
        <v>19365</v>
      </c>
      <c r="DCR8">
        <v>-56.4</v>
      </c>
      <c r="DCS8" t="s">
        <v>19366</v>
      </c>
      <c r="DCT8">
        <v>-35.799999999999997</v>
      </c>
      <c r="DCU8" t="s">
        <v>19367</v>
      </c>
      <c r="DCV8">
        <v>-52.9</v>
      </c>
      <c r="DCW8" t="s">
        <v>19368</v>
      </c>
      <c r="DCX8">
        <v>-27.4</v>
      </c>
      <c r="DCY8" t="s">
        <v>19369</v>
      </c>
      <c r="DCZ8">
        <v>-55.9</v>
      </c>
      <c r="DDA8" t="s">
        <v>19370</v>
      </c>
      <c r="DDB8">
        <v>-17.7</v>
      </c>
      <c r="DDC8" t="s">
        <v>20131</v>
      </c>
      <c r="DDD8">
        <v>-41.9</v>
      </c>
      <c r="DDE8" t="s">
        <v>20191</v>
      </c>
      <c r="DDF8">
        <v>-21</v>
      </c>
      <c r="DDG8" t="s">
        <v>20192</v>
      </c>
      <c r="DDH8">
        <v>-41.8</v>
      </c>
      <c r="DDI8" t="s">
        <v>20193</v>
      </c>
      <c r="DDJ8">
        <v>-20.8</v>
      </c>
      <c r="DDK8" t="s">
        <v>20194</v>
      </c>
      <c r="DDL8">
        <v>-45.2</v>
      </c>
      <c r="DDM8" t="s">
        <v>20195</v>
      </c>
      <c r="DDN8">
        <v>-19.399999999999999</v>
      </c>
      <c r="DDO8" t="s">
        <v>20196</v>
      </c>
      <c r="DDP8">
        <v>-50.9</v>
      </c>
      <c r="DDQ8" t="s">
        <v>20197</v>
      </c>
      <c r="DDR8">
        <v>-11.8</v>
      </c>
      <c r="DDS8" t="s">
        <v>20139</v>
      </c>
      <c r="DDT8">
        <v>-58.7</v>
      </c>
      <c r="DDU8" t="s">
        <v>20198</v>
      </c>
      <c r="DDV8">
        <v>-21.2</v>
      </c>
      <c r="DDW8" t="s">
        <v>20199</v>
      </c>
      <c r="DDX8">
        <v>-51.6</v>
      </c>
      <c r="DDY8" t="s">
        <v>20200</v>
      </c>
      <c r="DDZ8">
        <v>-16</v>
      </c>
      <c r="DEA8" t="s">
        <v>20201</v>
      </c>
      <c r="DEB8">
        <v>-37.700000000000003</v>
      </c>
      <c r="DEC8" t="s">
        <v>20202</v>
      </c>
      <c r="DED8">
        <v>-11.9</v>
      </c>
      <c r="DEE8" t="s">
        <v>20203</v>
      </c>
      <c r="DEF8">
        <v>-23.8</v>
      </c>
      <c r="DEG8" t="s">
        <v>20204</v>
      </c>
      <c r="DEH8">
        <v>-12.6</v>
      </c>
      <c r="DEI8" t="s">
        <v>20205</v>
      </c>
      <c r="DEJ8">
        <v>-38.200000000000003</v>
      </c>
      <c r="DEK8" t="s">
        <v>20206</v>
      </c>
      <c r="DEL8">
        <v>-13.7</v>
      </c>
      <c r="DEM8" t="s">
        <v>20207</v>
      </c>
      <c r="DEN8">
        <v>-50.5</v>
      </c>
      <c r="DEO8" t="s">
        <v>20208</v>
      </c>
      <c r="DEP8">
        <v>-2.7</v>
      </c>
      <c r="DEQ8" t="s">
        <v>20151</v>
      </c>
      <c r="DER8">
        <v>-62</v>
      </c>
      <c r="DES8" t="s">
        <v>20209</v>
      </c>
      <c r="DET8">
        <v>-2.2000000000000002</v>
      </c>
      <c r="DEU8" t="s">
        <v>20210</v>
      </c>
      <c r="DEV8">
        <v>-77.2</v>
      </c>
      <c r="DEW8" t="s">
        <v>20211</v>
      </c>
      <c r="DEX8">
        <v>-22.4</v>
      </c>
      <c r="DEY8" t="s">
        <v>20212</v>
      </c>
      <c r="DEZ8">
        <v>-42.2</v>
      </c>
      <c r="DFA8" t="s">
        <v>20213</v>
      </c>
      <c r="DFB8">
        <v>-31.6</v>
      </c>
      <c r="DFC8" t="s">
        <v>20214</v>
      </c>
      <c r="DFD8">
        <v>-46.2</v>
      </c>
      <c r="DFE8" t="s">
        <v>20215</v>
      </c>
      <c r="DFF8">
        <v>-21.6</v>
      </c>
      <c r="DFG8" t="s">
        <v>20216</v>
      </c>
      <c r="DFH8">
        <v>-49.6</v>
      </c>
      <c r="DFI8" t="s">
        <v>20217</v>
      </c>
      <c r="DFJ8">
        <v>-1.5</v>
      </c>
      <c r="DFK8" t="s">
        <v>20218</v>
      </c>
      <c r="DFL8">
        <v>-68.7</v>
      </c>
      <c r="DFM8" t="s">
        <v>20219</v>
      </c>
      <c r="DFN8">
        <v>-17.899999999999999</v>
      </c>
      <c r="DFO8" t="s">
        <v>20220</v>
      </c>
      <c r="DFP8">
        <v>-42.5</v>
      </c>
      <c r="DFQ8" t="s">
        <v>20221</v>
      </c>
      <c r="DFR8">
        <v>-18.2</v>
      </c>
      <c r="DFS8" t="s">
        <v>20222</v>
      </c>
      <c r="DFT8">
        <v>-34.4</v>
      </c>
      <c r="DFU8" t="s">
        <v>20223</v>
      </c>
      <c r="DFV8">
        <v>7.7</v>
      </c>
      <c r="DFW8" t="s">
        <v>20224</v>
      </c>
      <c r="DFX8">
        <v>-77.2</v>
      </c>
      <c r="DFY8" t="s">
        <v>20225</v>
      </c>
      <c r="DFZ8">
        <v>-28.8</v>
      </c>
      <c r="DGA8" t="s">
        <v>20226</v>
      </c>
      <c r="DGB8">
        <v>-48.7</v>
      </c>
      <c r="DGC8" t="s">
        <v>20227</v>
      </c>
      <c r="DGD8">
        <v>-23.1</v>
      </c>
      <c r="DGE8" t="s">
        <v>20228</v>
      </c>
      <c r="DGF8">
        <v>-50.1</v>
      </c>
      <c r="DGG8" t="s">
        <v>20229</v>
      </c>
      <c r="DGH8">
        <v>-21.7</v>
      </c>
      <c r="DGI8" t="s">
        <v>20230</v>
      </c>
      <c r="DGJ8">
        <v>-39.700000000000003</v>
      </c>
      <c r="DGK8" t="s">
        <v>20231</v>
      </c>
      <c r="DGL8">
        <v>-9.1999999999999993</v>
      </c>
      <c r="DGM8" t="s">
        <v>20232</v>
      </c>
      <c r="DGN8">
        <v>-60.8</v>
      </c>
      <c r="DGO8" t="s">
        <v>20233</v>
      </c>
      <c r="DGP8">
        <v>-18.600000000000001</v>
      </c>
      <c r="DGQ8" t="s">
        <v>20234</v>
      </c>
      <c r="DGR8">
        <v>-34.1</v>
      </c>
      <c r="DGS8" t="s">
        <v>20235</v>
      </c>
      <c r="DGT8">
        <v>-10.3</v>
      </c>
      <c r="DGU8" t="s">
        <v>20236</v>
      </c>
      <c r="DGV8">
        <v>-50.1</v>
      </c>
      <c r="DGW8" t="s">
        <v>20237</v>
      </c>
      <c r="DGX8">
        <v>-15.9</v>
      </c>
      <c r="DGY8" t="s">
        <v>20238</v>
      </c>
      <c r="DGZ8">
        <v>-39.9</v>
      </c>
      <c r="DHA8" t="s">
        <v>20120</v>
      </c>
      <c r="DHB8">
        <v>-5.8</v>
      </c>
      <c r="DHC8" t="s">
        <v>20183</v>
      </c>
      <c r="DHD8">
        <v>-29.9</v>
      </c>
      <c r="DHE8" t="s">
        <v>20239</v>
      </c>
      <c r="DHF8">
        <v>525.1</v>
      </c>
      <c r="DHG8" t="s">
        <v>20240</v>
      </c>
      <c r="DHH8">
        <v>-106.6</v>
      </c>
      <c r="DHI8" t="s">
        <v>20124</v>
      </c>
      <c r="DHJ8">
        <v>-10.1</v>
      </c>
      <c r="DHK8" t="s">
        <v>20241</v>
      </c>
      <c r="DHL8">
        <v>-47.6</v>
      </c>
      <c r="DHM8" t="s">
        <v>20242</v>
      </c>
      <c r="DHN8">
        <v>-11.2</v>
      </c>
      <c r="DHO8" t="s">
        <v>20243</v>
      </c>
      <c r="DHP8">
        <v>-36.700000000000003</v>
      </c>
      <c r="DHQ8" t="s">
        <v>20244</v>
      </c>
      <c r="DHR8">
        <v>-13</v>
      </c>
      <c r="DHS8" t="s">
        <v>20245</v>
      </c>
      <c r="DHT8">
        <v>-33.9</v>
      </c>
      <c r="DHU8" t="s">
        <v>20246</v>
      </c>
      <c r="DHV8">
        <v>-12.8</v>
      </c>
      <c r="DHW8" t="s">
        <v>21134</v>
      </c>
      <c r="DHX8">
        <v>-31.5</v>
      </c>
      <c r="DHY8" t="s">
        <v>21135</v>
      </c>
      <c r="DHZ8">
        <v>-9.5</v>
      </c>
      <c r="DIA8" t="s">
        <v>21136</v>
      </c>
      <c r="DIB8">
        <v>-23.1</v>
      </c>
      <c r="DIC8" t="s">
        <v>21137</v>
      </c>
      <c r="DID8">
        <v>-8.3000000000000007</v>
      </c>
      <c r="DIE8" t="s">
        <v>21138</v>
      </c>
      <c r="DIF8">
        <v>-42.2</v>
      </c>
      <c r="DIG8" t="s">
        <v>21139</v>
      </c>
      <c r="DIH8">
        <v>-17.2</v>
      </c>
      <c r="DII8" t="s">
        <v>21140</v>
      </c>
      <c r="DIJ8">
        <v>-50.1</v>
      </c>
      <c r="DIK8" t="s">
        <v>21141</v>
      </c>
      <c r="DIL8">
        <v>-11.9</v>
      </c>
      <c r="DIM8" t="s">
        <v>21142</v>
      </c>
      <c r="DIN8">
        <v>-39.299999999999997</v>
      </c>
      <c r="DIO8" t="s">
        <v>21143</v>
      </c>
      <c r="DIP8">
        <v>-11.3</v>
      </c>
      <c r="DIQ8" t="s">
        <v>21144</v>
      </c>
      <c r="DIR8">
        <v>-21.8</v>
      </c>
      <c r="DIS8" t="s">
        <v>21145</v>
      </c>
      <c r="DIT8">
        <v>81.900000000000006</v>
      </c>
      <c r="DIU8" t="s">
        <v>21146</v>
      </c>
      <c r="DIV8">
        <v>-117.4</v>
      </c>
      <c r="DIW8" t="s">
        <v>21147</v>
      </c>
      <c r="DIX8">
        <v>-7.8</v>
      </c>
      <c r="DIY8" t="s">
        <v>21148</v>
      </c>
      <c r="DIZ8">
        <v>-27.9</v>
      </c>
      <c r="DJA8" t="s">
        <v>21149</v>
      </c>
      <c r="DJB8">
        <v>-16.8</v>
      </c>
      <c r="DJC8" t="s">
        <v>21150</v>
      </c>
      <c r="DJD8">
        <v>-35.4</v>
      </c>
      <c r="DJE8" t="s">
        <v>21151</v>
      </c>
      <c r="DJF8">
        <v>-13.1</v>
      </c>
      <c r="DJG8" t="s">
        <v>21152</v>
      </c>
      <c r="DJH8">
        <v>-39.6</v>
      </c>
      <c r="DJI8" t="s">
        <v>21153</v>
      </c>
      <c r="DJJ8">
        <v>-8.3000000000000007</v>
      </c>
      <c r="DJK8" t="s">
        <v>21154</v>
      </c>
      <c r="DJL8">
        <v>-32.299999999999997</v>
      </c>
      <c r="DJM8" t="s">
        <v>21155</v>
      </c>
      <c r="DJN8">
        <v>-16.8</v>
      </c>
      <c r="DJO8" t="s">
        <v>21156</v>
      </c>
      <c r="DJP8">
        <v>-45.9</v>
      </c>
      <c r="DJQ8" t="s">
        <v>21157</v>
      </c>
      <c r="DJR8">
        <v>-20.6</v>
      </c>
      <c r="DJS8" t="s">
        <v>21158</v>
      </c>
      <c r="DJT8">
        <v>-58.9</v>
      </c>
      <c r="DJU8" t="s">
        <v>21159</v>
      </c>
      <c r="DJV8">
        <v>-24.5</v>
      </c>
      <c r="DJW8" t="s">
        <v>21160</v>
      </c>
      <c r="DJX8">
        <v>-48.4</v>
      </c>
      <c r="DJY8" t="s">
        <v>21161</v>
      </c>
      <c r="DJZ8">
        <v>-22.4</v>
      </c>
      <c r="DKA8" t="s">
        <v>21162</v>
      </c>
      <c r="DKB8">
        <v>-50.9</v>
      </c>
      <c r="DKC8" t="s">
        <v>21163</v>
      </c>
      <c r="DKD8">
        <v>-14.3</v>
      </c>
      <c r="DKE8" t="s">
        <v>21164</v>
      </c>
      <c r="DKF8">
        <v>-44.1</v>
      </c>
      <c r="DKG8" t="s">
        <v>21165</v>
      </c>
      <c r="DKH8">
        <v>-12.4</v>
      </c>
      <c r="DKI8" t="s">
        <v>21166</v>
      </c>
      <c r="DKJ8">
        <v>-35.799999999999997</v>
      </c>
      <c r="DKK8" t="s">
        <v>21167</v>
      </c>
      <c r="DKL8">
        <v>-8.1</v>
      </c>
      <c r="DKM8" t="s">
        <v>21168</v>
      </c>
      <c r="DKN8">
        <v>-29.5</v>
      </c>
      <c r="DKO8" t="s">
        <v>21169</v>
      </c>
      <c r="DKP8">
        <v>-12</v>
      </c>
      <c r="DKQ8" t="s">
        <v>21170</v>
      </c>
      <c r="DKR8">
        <v>-29.9</v>
      </c>
      <c r="DKS8" t="s">
        <v>21171</v>
      </c>
      <c r="DKT8">
        <v>-7.5</v>
      </c>
      <c r="DKU8" t="s">
        <v>21172</v>
      </c>
      <c r="DKV8">
        <v>-30.1</v>
      </c>
      <c r="DKW8" t="s">
        <v>21173</v>
      </c>
      <c r="DKX8">
        <v>-13.3</v>
      </c>
      <c r="DKY8" t="s">
        <v>21174</v>
      </c>
      <c r="DKZ8">
        <v>-38.1</v>
      </c>
      <c r="DLA8" t="s">
        <v>21175</v>
      </c>
      <c r="DLB8">
        <v>-8</v>
      </c>
      <c r="DLC8" t="s">
        <v>21176</v>
      </c>
      <c r="DLD8">
        <v>-22.9</v>
      </c>
      <c r="DLE8" t="s">
        <v>21177</v>
      </c>
      <c r="DLF8">
        <v>-8.5</v>
      </c>
      <c r="DLG8" t="s">
        <v>21178</v>
      </c>
      <c r="DLH8">
        <v>-26.9</v>
      </c>
      <c r="DLI8" t="s">
        <v>21179</v>
      </c>
      <c r="DLJ8">
        <v>-6</v>
      </c>
      <c r="DLK8" t="s">
        <v>21180</v>
      </c>
      <c r="DLL8">
        <v>-20.8</v>
      </c>
      <c r="DLM8" t="s">
        <v>21181</v>
      </c>
      <c r="DLN8">
        <v>-3.8</v>
      </c>
      <c r="DLO8" t="s">
        <v>21182</v>
      </c>
      <c r="DLP8">
        <v>-10.3</v>
      </c>
      <c r="DLQ8" t="s">
        <v>21183</v>
      </c>
      <c r="DLR8">
        <v>87.7</v>
      </c>
      <c r="DLS8" t="s">
        <v>21124</v>
      </c>
      <c r="DLT8">
        <v>-34.4</v>
      </c>
      <c r="DLU8" t="s">
        <v>21184</v>
      </c>
      <c r="DLV8">
        <v>21.9</v>
      </c>
      <c r="DLW8" t="s">
        <v>21185</v>
      </c>
      <c r="DLX8">
        <v>-46.6</v>
      </c>
      <c r="DLY8" t="s">
        <v>21186</v>
      </c>
      <c r="DLZ8">
        <v>13.9</v>
      </c>
      <c r="DMA8" t="s">
        <v>21128</v>
      </c>
      <c r="DMB8">
        <v>-39.5</v>
      </c>
      <c r="DMC8" t="s">
        <v>21187</v>
      </c>
      <c r="DMD8">
        <v>-9</v>
      </c>
      <c r="DME8" t="s">
        <v>21188</v>
      </c>
      <c r="DMF8">
        <v>-24</v>
      </c>
      <c r="DMG8" t="s">
        <v>21189</v>
      </c>
      <c r="DMH8">
        <v>-1.2</v>
      </c>
      <c r="DMI8" t="s">
        <v>21190</v>
      </c>
      <c r="DMJ8">
        <v>-22.4</v>
      </c>
      <c r="DMK8" t="s">
        <v>21191</v>
      </c>
    </row>
    <row r="9" spans="1:3053" x14ac:dyDescent="0.25">
      <c r="A9" s="1" t="s">
        <v>7</v>
      </c>
      <c r="B9">
        <v>9.9</v>
      </c>
      <c r="C9" t="s">
        <v>23</v>
      </c>
      <c r="D9">
        <v>-16.2</v>
      </c>
      <c r="E9" t="s">
        <v>39</v>
      </c>
      <c r="F9">
        <v>8.5</v>
      </c>
      <c r="G9" t="s">
        <v>55</v>
      </c>
      <c r="H9">
        <v>-27.8</v>
      </c>
      <c r="I9" t="s">
        <v>71</v>
      </c>
      <c r="J9">
        <v>6.1</v>
      </c>
      <c r="K9" t="s">
        <v>86</v>
      </c>
      <c r="L9">
        <v>-21.3</v>
      </c>
      <c r="M9" t="s">
        <v>102</v>
      </c>
      <c r="N9">
        <v>17.399999999999999</v>
      </c>
      <c r="O9" t="s">
        <v>118</v>
      </c>
      <c r="P9">
        <v>-33.5</v>
      </c>
      <c r="Q9" t="s">
        <v>133</v>
      </c>
      <c r="R9">
        <v>26.6</v>
      </c>
      <c r="S9" t="s">
        <v>147</v>
      </c>
      <c r="T9">
        <v>-13.8</v>
      </c>
      <c r="U9" t="s">
        <v>162</v>
      </c>
      <c r="V9">
        <v>14.6</v>
      </c>
      <c r="W9" t="s">
        <v>177</v>
      </c>
      <c r="X9">
        <v>-8.4</v>
      </c>
      <c r="Y9" t="s">
        <v>193</v>
      </c>
      <c r="Z9">
        <v>14.8</v>
      </c>
      <c r="AA9" t="s">
        <v>209</v>
      </c>
      <c r="AB9">
        <v>-15.5</v>
      </c>
      <c r="AC9" t="s">
        <v>225</v>
      </c>
      <c r="AD9">
        <v>21</v>
      </c>
      <c r="AE9" t="s">
        <v>241</v>
      </c>
      <c r="AF9">
        <v>-19.399999999999999</v>
      </c>
      <c r="AG9" t="s">
        <v>257</v>
      </c>
      <c r="AH9">
        <v>17.7</v>
      </c>
      <c r="AI9" t="s">
        <v>273</v>
      </c>
      <c r="AJ9">
        <v>-17.3</v>
      </c>
      <c r="AK9" t="s">
        <v>289</v>
      </c>
      <c r="AL9">
        <v>12.1</v>
      </c>
      <c r="AM9" t="s">
        <v>305</v>
      </c>
      <c r="AN9">
        <v>-16.5</v>
      </c>
      <c r="AO9" t="s">
        <v>321</v>
      </c>
      <c r="AP9">
        <v>13.1</v>
      </c>
      <c r="AQ9" t="s">
        <v>337</v>
      </c>
      <c r="AR9">
        <v>-19.399999999999999</v>
      </c>
      <c r="AS9" t="s">
        <v>353</v>
      </c>
      <c r="AT9">
        <v>9.6999999999999993</v>
      </c>
      <c r="AU9" t="s">
        <v>369</v>
      </c>
      <c r="AV9">
        <v>-25.4</v>
      </c>
      <c r="AW9" t="s">
        <v>385</v>
      </c>
      <c r="AX9">
        <v>9.6999999999999993</v>
      </c>
      <c r="AY9" t="s">
        <v>401</v>
      </c>
      <c r="AZ9">
        <v>-20</v>
      </c>
      <c r="BA9" t="s">
        <v>417</v>
      </c>
      <c r="BB9">
        <v>10.6</v>
      </c>
      <c r="BC9" t="s">
        <v>433</v>
      </c>
      <c r="BD9">
        <v>-23.8</v>
      </c>
      <c r="BE9" t="s">
        <v>448</v>
      </c>
      <c r="BF9">
        <v>12.7</v>
      </c>
      <c r="BG9" t="s">
        <v>464</v>
      </c>
      <c r="BH9">
        <v>-14.1</v>
      </c>
      <c r="BI9" t="s">
        <v>480</v>
      </c>
      <c r="BJ9">
        <v>18.2</v>
      </c>
      <c r="BK9" t="s">
        <v>496</v>
      </c>
      <c r="BL9">
        <v>-5.0999999999999996</v>
      </c>
      <c r="BM9" t="s">
        <v>511</v>
      </c>
      <c r="BN9">
        <v>25.7</v>
      </c>
      <c r="BO9" t="s">
        <v>525</v>
      </c>
      <c r="BP9">
        <v>-9.6999999999999993</v>
      </c>
      <c r="BQ9" t="s">
        <v>541</v>
      </c>
      <c r="BR9">
        <v>15.8</v>
      </c>
      <c r="BS9" t="s">
        <v>557</v>
      </c>
      <c r="BT9">
        <v>-13.9</v>
      </c>
      <c r="BU9" t="s">
        <v>572</v>
      </c>
      <c r="BV9">
        <v>19.899999999999999</v>
      </c>
      <c r="BW9" t="s">
        <v>587</v>
      </c>
      <c r="BX9">
        <v>-9.3000000000000007</v>
      </c>
      <c r="BY9" t="s">
        <v>603</v>
      </c>
      <c r="BZ9">
        <v>23.1</v>
      </c>
      <c r="CA9" t="s">
        <v>617</v>
      </c>
      <c r="CB9">
        <v>-12</v>
      </c>
      <c r="CC9" t="s">
        <v>633</v>
      </c>
      <c r="CD9">
        <v>25.2</v>
      </c>
      <c r="CE9" t="s">
        <v>649</v>
      </c>
      <c r="CF9">
        <v>-13.8</v>
      </c>
      <c r="CG9" t="s">
        <v>665</v>
      </c>
      <c r="CH9">
        <v>16.600000000000001</v>
      </c>
      <c r="CI9" t="s">
        <v>681</v>
      </c>
      <c r="CJ9">
        <v>-22.1</v>
      </c>
      <c r="CK9" t="s">
        <v>696</v>
      </c>
      <c r="CL9">
        <v>14.5</v>
      </c>
      <c r="CM9" t="s">
        <v>711</v>
      </c>
      <c r="CN9">
        <v>-13.5</v>
      </c>
      <c r="CO9" t="s">
        <v>727</v>
      </c>
      <c r="CP9">
        <v>20.100000000000001</v>
      </c>
      <c r="CQ9" t="s">
        <v>743</v>
      </c>
      <c r="CR9">
        <v>-14.8</v>
      </c>
      <c r="CS9" t="s">
        <v>758</v>
      </c>
      <c r="CT9">
        <v>20.5</v>
      </c>
      <c r="CU9" t="s">
        <v>774</v>
      </c>
      <c r="CV9">
        <v>10.7</v>
      </c>
      <c r="CW9" t="s">
        <v>790</v>
      </c>
      <c r="CX9">
        <v>20</v>
      </c>
      <c r="CY9" t="s">
        <v>806</v>
      </c>
      <c r="CZ9">
        <v>10.4</v>
      </c>
      <c r="DA9" t="s">
        <v>822</v>
      </c>
      <c r="DB9">
        <v>38.4</v>
      </c>
      <c r="DC9" t="s">
        <v>837</v>
      </c>
      <c r="DD9">
        <v>1.4</v>
      </c>
      <c r="DE9" t="s">
        <v>852</v>
      </c>
      <c r="DF9">
        <v>26.3</v>
      </c>
      <c r="DG9" t="s">
        <v>868</v>
      </c>
      <c r="DH9">
        <v>8.6</v>
      </c>
      <c r="DI9" t="s">
        <v>884</v>
      </c>
      <c r="DJ9">
        <v>39.5</v>
      </c>
      <c r="DK9" t="s">
        <v>900</v>
      </c>
      <c r="DL9">
        <v>7.7</v>
      </c>
      <c r="DM9" t="s">
        <v>916</v>
      </c>
      <c r="DN9">
        <v>35.799999999999997</v>
      </c>
      <c r="DO9" t="s">
        <v>932</v>
      </c>
      <c r="DP9">
        <v>6.9</v>
      </c>
      <c r="DQ9" s="2" t="s">
        <v>1114</v>
      </c>
      <c r="DR9">
        <v>43.3</v>
      </c>
      <c r="DS9" t="s">
        <v>1115</v>
      </c>
      <c r="DT9">
        <v>-3.2</v>
      </c>
      <c r="DU9" t="s">
        <v>1116</v>
      </c>
      <c r="DV9" s="3">
        <v>30.5</v>
      </c>
      <c r="DW9" s="4" t="s">
        <v>1117</v>
      </c>
      <c r="DX9" s="4">
        <v>-4.5999999999999996</v>
      </c>
      <c r="DY9" s="2" t="s">
        <v>1118</v>
      </c>
      <c r="DZ9">
        <v>41</v>
      </c>
      <c r="EA9" t="s">
        <v>1119</v>
      </c>
      <c r="EB9">
        <v>10.7</v>
      </c>
      <c r="EC9" t="s">
        <v>1120</v>
      </c>
      <c r="ED9" s="3">
        <v>32.200000000000003</v>
      </c>
      <c r="EE9" s="4" t="s">
        <v>1121</v>
      </c>
      <c r="EF9" s="4">
        <v>21.1</v>
      </c>
      <c r="EG9" s="2" t="s">
        <v>1122</v>
      </c>
      <c r="EH9">
        <v>50.1</v>
      </c>
      <c r="EI9" t="s">
        <v>1123</v>
      </c>
      <c r="EJ9">
        <v>4.0999999999999996</v>
      </c>
      <c r="EK9" t="s">
        <v>1124</v>
      </c>
      <c r="EL9" s="3">
        <v>46.1</v>
      </c>
      <c r="EM9" s="4" t="s">
        <v>1125</v>
      </c>
      <c r="EN9" s="4">
        <v>9.1999999999999993</v>
      </c>
      <c r="EO9" s="2" t="s">
        <v>1126</v>
      </c>
      <c r="EP9">
        <v>42.6</v>
      </c>
      <c r="EQ9" t="s">
        <v>1127</v>
      </c>
      <c r="ER9">
        <v>11.3</v>
      </c>
      <c r="ES9" t="s">
        <v>1128</v>
      </c>
      <c r="ET9" s="3">
        <v>24.8</v>
      </c>
      <c r="EU9" s="4" t="s">
        <v>1129</v>
      </c>
      <c r="EV9" s="4">
        <v>2</v>
      </c>
      <c r="EW9" s="2" t="s">
        <v>1130</v>
      </c>
      <c r="EX9">
        <v>16.8</v>
      </c>
      <c r="EY9" t="s">
        <v>1131</v>
      </c>
      <c r="EZ9">
        <v>5.9</v>
      </c>
      <c r="FA9" t="s">
        <v>1132</v>
      </c>
      <c r="FB9" s="3">
        <v>28.6</v>
      </c>
      <c r="FC9" s="4" t="s">
        <v>1133</v>
      </c>
      <c r="FD9" s="4">
        <v>9.1</v>
      </c>
      <c r="FE9" s="2" t="s">
        <v>1134</v>
      </c>
      <c r="FF9">
        <v>29.4</v>
      </c>
      <c r="FG9" t="s">
        <v>1135</v>
      </c>
      <c r="FH9">
        <v>5.7</v>
      </c>
      <c r="FI9" t="s">
        <v>1136</v>
      </c>
      <c r="FJ9" s="3">
        <v>33.799999999999997</v>
      </c>
      <c r="FK9" s="4" t="s">
        <v>1137</v>
      </c>
      <c r="FL9" s="4">
        <v>8.6</v>
      </c>
      <c r="FM9" s="2" t="s">
        <v>1138</v>
      </c>
      <c r="FN9">
        <v>24.9</v>
      </c>
      <c r="FO9" t="s">
        <v>1739</v>
      </c>
      <c r="FP9">
        <v>7</v>
      </c>
      <c r="FQ9" t="s">
        <v>1740</v>
      </c>
      <c r="FR9">
        <v>23.2</v>
      </c>
      <c r="FS9" t="s">
        <v>1741</v>
      </c>
      <c r="FT9">
        <v>14.3</v>
      </c>
      <c r="FU9" t="s">
        <v>1742</v>
      </c>
      <c r="FV9">
        <v>28.5</v>
      </c>
      <c r="FW9" t="s">
        <v>1743</v>
      </c>
      <c r="FX9">
        <v>7.5</v>
      </c>
      <c r="FY9" t="s">
        <v>1744</v>
      </c>
      <c r="FZ9">
        <v>25.9</v>
      </c>
      <c r="GA9" t="s">
        <v>1745</v>
      </c>
      <c r="GB9">
        <v>-7.5</v>
      </c>
      <c r="GC9" t="s">
        <v>1746</v>
      </c>
      <c r="GD9">
        <v>29.1</v>
      </c>
      <c r="GE9" t="s">
        <v>1747</v>
      </c>
      <c r="GF9">
        <v>6.5</v>
      </c>
      <c r="GG9" t="s">
        <v>1748</v>
      </c>
      <c r="GH9">
        <v>39.4</v>
      </c>
      <c r="GI9" t="s">
        <v>1749</v>
      </c>
      <c r="GJ9">
        <v>-0.9</v>
      </c>
      <c r="GK9" t="s">
        <v>1750</v>
      </c>
      <c r="GL9">
        <v>48.7</v>
      </c>
      <c r="GM9" t="s">
        <v>1751</v>
      </c>
      <c r="GN9">
        <v>7.2</v>
      </c>
      <c r="GO9" t="s">
        <v>1752</v>
      </c>
      <c r="GP9">
        <v>48.2</v>
      </c>
      <c r="GQ9" t="s">
        <v>1753</v>
      </c>
      <c r="GR9">
        <v>7.4</v>
      </c>
      <c r="GS9" t="s">
        <v>1754</v>
      </c>
      <c r="GT9">
        <v>40.1</v>
      </c>
      <c r="GU9" t="s">
        <v>1755</v>
      </c>
      <c r="GV9">
        <v>-14</v>
      </c>
      <c r="GW9" t="s">
        <v>1756</v>
      </c>
      <c r="GX9">
        <v>19.100000000000001</v>
      </c>
      <c r="GY9" t="s">
        <v>1757</v>
      </c>
      <c r="GZ9">
        <v>-18.899999999999999</v>
      </c>
      <c r="HA9" t="s">
        <v>1758</v>
      </c>
      <c r="HB9">
        <v>42</v>
      </c>
      <c r="HC9" t="s">
        <v>1759</v>
      </c>
      <c r="HD9">
        <v>0.4</v>
      </c>
      <c r="HE9" t="s">
        <v>1760</v>
      </c>
      <c r="HF9">
        <v>30.6</v>
      </c>
      <c r="HG9" t="s">
        <v>1761</v>
      </c>
      <c r="HH9">
        <v>0.1</v>
      </c>
      <c r="HI9" t="s">
        <v>1762</v>
      </c>
      <c r="HJ9">
        <v>32.299999999999997</v>
      </c>
      <c r="HK9" t="s">
        <v>1763</v>
      </c>
      <c r="HL9">
        <v>2.4</v>
      </c>
      <c r="HM9" t="s">
        <v>1764</v>
      </c>
      <c r="HN9">
        <v>23.8</v>
      </c>
      <c r="HO9" t="s">
        <v>1765</v>
      </c>
      <c r="HP9">
        <v>12.8</v>
      </c>
      <c r="HQ9" t="s">
        <v>1766</v>
      </c>
      <c r="HR9">
        <v>23.6</v>
      </c>
      <c r="HS9" t="s">
        <v>1767</v>
      </c>
      <c r="HT9">
        <v>1.5</v>
      </c>
      <c r="HU9" t="s">
        <v>1768</v>
      </c>
      <c r="HV9">
        <v>21.6</v>
      </c>
      <c r="HW9" t="s">
        <v>1769</v>
      </c>
      <c r="HX9">
        <v>2.8</v>
      </c>
      <c r="HY9" t="s">
        <v>1770</v>
      </c>
      <c r="HZ9">
        <v>32.299999999999997</v>
      </c>
      <c r="IA9" t="s">
        <v>1771</v>
      </c>
      <c r="IB9">
        <v>-18.600000000000001</v>
      </c>
      <c r="IC9" t="s">
        <v>1772</v>
      </c>
      <c r="ID9">
        <v>45.8</v>
      </c>
      <c r="IE9" t="s">
        <v>1773</v>
      </c>
      <c r="IF9">
        <v>-6.6</v>
      </c>
      <c r="IG9" t="s">
        <v>1774</v>
      </c>
      <c r="IH9">
        <v>34.4</v>
      </c>
      <c r="II9" t="s">
        <v>1775</v>
      </c>
      <c r="IJ9">
        <v>-8.5</v>
      </c>
      <c r="IK9" t="s">
        <v>1776</v>
      </c>
      <c r="IL9">
        <v>28</v>
      </c>
      <c r="IM9" t="s">
        <v>1777</v>
      </c>
      <c r="IN9">
        <v>6.1</v>
      </c>
      <c r="IO9" t="s">
        <v>1778</v>
      </c>
      <c r="IP9">
        <v>42.6</v>
      </c>
      <c r="IQ9" t="s">
        <v>1779</v>
      </c>
      <c r="IR9">
        <v>-10.6</v>
      </c>
      <c r="IS9" t="s">
        <v>1780</v>
      </c>
      <c r="IT9">
        <v>17.2</v>
      </c>
      <c r="IU9" t="s">
        <v>1781</v>
      </c>
      <c r="IV9">
        <v>-13.7</v>
      </c>
      <c r="IW9" t="s">
        <v>1782</v>
      </c>
      <c r="IX9">
        <v>44.6</v>
      </c>
      <c r="IY9" t="s">
        <v>1783</v>
      </c>
      <c r="IZ9">
        <v>-0.4</v>
      </c>
      <c r="JA9" t="s">
        <v>1784</v>
      </c>
      <c r="JB9">
        <v>47.9</v>
      </c>
      <c r="JC9" t="s">
        <v>1785</v>
      </c>
      <c r="JD9">
        <v>16.600000000000001</v>
      </c>
      <c r="JE9" t="s">
        <v>1786</v>
      </c>
      <c r="JF9">
        <v>48.5</v>
      </c>
      <c r="JG9" t="s">
        <v>1787</v>
      </c>
      <c r="JH9">
        <v>7.1</v>
      </c>
      <c r="JI9" t="s">
        <v>1788</v>
      </c>
      <c r="JJ9">
        <v>48.5</v>
      </c>
      <c r="JK9" t="s">
        <v>1789</v>
      </c>
      <c r="JL9">
        <v>5.3</v>
      </c>
      <c r="JM9" t="s">
        <v>1790</v>
      </c>
      <c r="JN9">
        <v>17</v>
      </c>
      <c r="JO9" t="s">
        <v>1791</v>
      </c>
      <c r="JP9">
        <v>14.2</v>
      </c>
      <c r="JQ9" t="s">
        <v>1792</v>
      </c>
      <c r="JR9">
        <v>47.3</v>
      </c>
      <c r="JS9" t="s">
        <v>1793</v>
      </c>
      <c r="JT9">
        <v>8.6</v>
      </c>
      <c r="JU9" t="s">
        <v>1794</v>
      </c>
      <c r="JV9">
        <v>41.3</v>
      </c>
      <c r="JW9" t="s">
        <v>1795</v>
      </c>
      <c r="JX9">
        <v>-1.6</v>
      </c>
      <c r="JY9" t="s">
        <v>1796</v>
      </c>
      <c r="JZ9">
        <v>47</v>
      </c>
      <c r="KA9" t="s">
        <v>1797</v>
      </c>
      <c r="KB9">
        <v>1.6</v>
      </c>
      <c r="KC9" t="s">
        <v>1798</v>
      </c>
      <c r="KD9">
        <v>30.9</v>
      </c>
      <c r="KE9" t="s">
        <v>2685</v>
      </c>
      <c r="KF9">
        <v>7.4</v>
      </c>
      <c r="KG9" t="s">
        <v>2686</v>
      </c>
      <c r="KH9">
        <v>45.4</v>
      </c>
      <c r="KI9" t="s">
        <v>2687</v>
      </c>
      <c r="KJ9">
        <v>6.9</v>
      </c>
      <c r="KK9" t="s">
        <v>2688</v>
      </c>
      <c r="KL9">
        <v>27.4</v>
      </c>
      <c r="KM9" t="s">
        <v>2689</v>
      </c>
      <c r="KN9">
        <v>9.6999999999999993</v>
      </c>
      <c r="KO9" t="s">
        <v>2690</v>
      </c>
      <c r="KP9">
        <v>39.5</v>
      </c>
      <c r="KQ9" t="s">
        <v>2691</v>
      </c>
      <c r="KR9">
        <v>-15.9</v>
      </c>
      <c r="KS9" t="s">
        <v>2692</v>
      </c>
      <c r="KT9">
        <v>26.3</v>
      </c>
      <c r="KU9" t="s">
        <v>2693</v>
      </c>
      <c r="KV9">
        <v>-13.3</v>
      </c>
      <c r="KW9" t="s">
        <v>2694</v>
      </c>
      <c r="KX9">
        <v>20.100000000000001</v>
      </c>
      <c r="KY9" t="s">
        <v>2695</v>
      </c>
      <c r="KZ9">
        <v>-9.1</v>
      </c>
      <c r="LA9" t="s">
        <v>2696</v>
      </c>
      <c r="LB9">
        <v>40.1</v>
      </c>
      <c r="LC9" t="s">
        <v>2697</v>
      </c>
      <c r="LD9">
        <v>-21.5</v>
      </c>
      <c r="LE9" t="s">
        <v>2698</v>
      </c>
      <c r="LF9">
        <v>25.8</v>
      </c>
      <c r="LG9" t="s">
        <v>2699</v>
      </c>
      <c r="LH9">
        <v>0.7</v>
      </c>
      <c r="LI9" t="s">
        <v>2700</v>
      </c>
      <c r="LJ9">
        <v>27.6</v>
      </c>
      <c r="LK9" t="s">
        <v>2701</v>
      </c>
      <c r="LL9">
        <v>-6.3</v>
      </c>
      <c r="LM9" t="s">
        <v>2702</v>
      </c>
      <c r="LN9">
        <v>17</v>
      </c>
      <c r="LO9" t="s">
        <v>2703</v>
      </c>
      <c r="LP9">
        <v>-0.8</v>
      </c>
      <c r="LQ9" t="s">
        <v>2704</v>
      </c>
      <c r="LR9">
        <v>18.3</v>
      </c>
      <c r="LS9" t="s">
        <v>2705</v>
      </c>
      <c r="LT9">
        <v>-14.2</v>
      </c>
      <c r="LU9" t="s">
        <v>2706</v>
      </c>
      <c r="LV9">
        <v>15.8</v>
      </c>
      <c r="LW9" t="s">
        <v>2707</v>
      </c>
      <c r="LX9">
        <v>-32</v>
      </c>
      <c r="LY9" t="s">
        <v>2708</v>
      </c>
      <c r="LZ9">
        <v>8</v>
      </c>
      <c r="MA9" t="s">
        <v>2709</v>
      </c>
      <c r="MB9">
        <v>-12</v>
      </c>
      <c r="MC9" t="s">
        <v>2710</v>
      </c>
      <c r="MD9">
        <v>3.3</v>
      </c>
      <c r="ME9" t="s">
        <v>2711</v>
      </c>
      <c r="MF9">
        <v>-16.100000000000001</v>
      </c>
      <c r="MG9" t="s">
        <v>2712</v>
      </c>
      <c r="MH9">
        <v>27.7</v>
      </c>
      <c r="MI9" t="s">
        <v>2713</v>
      </c>
      <c r="MJ9">
        <v>-6.8</v>
      </c>
      <c r="MK9" t="s">
        <v>2714</v>
      </c>
      <c r="ML9">
        <v>13.2</v>
      </c>
      <c r="MM9" t="s">
        <v>2715</v>
      </c>
      <c r="MN9">
        <v>-5.0999999999999996</v>
      </c>
      <c r="MO9" t="s">
        <v>2716</v>
      </c>
      <c r="MP9">
        <v>8.6</v>
      </c>
      <c r="MQ9" t="s">
        <v>2717</v>
      </c>
      <c r="MR9">
        <v>-10.3</v>
      </c>
      <c r="MS9" t="s">
        <v>2718</v>
      </c>
      <c r="MT9">
        <v>24.9</v>
      </c>
      <c r="MU9" t="s">
        <v>2719</v>
      </c>
      <c r="MV9">
        <v>-2.5</v>
      </c>
      <c r="MW9" t="s">
        <v>2720</v>
      </c>
      <c r="MX9">
        <v>40</v>
      </c>
      <c r="MY9" t="s">
        <v>2721</v>
      </c>
      <c r="MZ9">
        <v>-1.9</v>
      </c>
      <c r="NA9" t="s">
        <v>2722</v>
      </c>
      <c r="NB9">
        <v>3.6</v>
      </c>
      <c r="NC9" t="s">
        <v>2723</v>
      </c>
      <c r="ND9">
        <v>-8.5</v>
      </c>
      <c r="NE9" t="s">
        <v>2724</v>
      </c>
      <c r="NF9">
        <v>10.199999999999999</v>
      </c>
      <c r="NG9" t="s">
        <v>2725</v>
      </c>
      <c r="NH9">
        <v>-6.9</v>
      </c>
      <c r="NI9" t="s">
        <v>2726</v>
      </c>
      <c r="NJ9">
        <v>36.799999999999997</v>
      </c>
      <c r="NK9" t="s">
        <v>2727</v>
      </c>
      <c r="NL9">
        <v>-10</v>
      </c>
      <c r="NM9" t="s">
        <v>2728</v>
      </c>
      <c r="NN9">
        <v>39.700000000000003</v>
      </c>
      <c r="NO9" t="s">
        <v>2729</v>
      </c>
      <c r="NP9">
        <v>-19.7</v>
      </c>
      <c r="NQ9" t="s">
        <v>2730</v>
      </c>
      <c r="NR9">
        <v>29</v>
      </c>
      <c r="NS9" t="s">
        <v>2731</v>
      </c>
      <c r="NT9">
        <v>-26.9</v>
      </c>
      <c r="NU9" t="s">
        <v>2732</v>
      </c>
      <c r="NV9">
        <v>11.9</v>
      </c>
      <c r="NW9" t="s">
        <v>2733</v>
      </c>
      <c r="NX9">
        <v>-51.7</v>
      </c>
      <c r="NY9" t="s">
        <v>2734</v>
      </c>
      <c r="NZ9">
        <v>18.3</v>
      </c>
      <c r="OA9" t="s">
        <v>2735</v>
      </c>
      <c r="OB9">
        <v>-61.1</v>
      </c>
      <c r="OC9" t="s">
        <v>2736</v>
      </c>
      <c r="OD9">
        <v>32.299999999999997</v>
      </c>
      <c r="OE9" t="s">
        <v>2737</v>
      </c>
      <c r="OF9">
        <v>-60.7</v>
      </c>
      <c r="OG9" t="s">
        <v>2738</v>
      </c>
      <c r="OH9">
        <v>-9.3000000000000007</v>
      </c>
      <c r="OI9" t="s">
        <v>2739</v>
      </c>
      <c r="OJ9">
        <v>-34.4</v>
      </c>
      <c r="OK9" t="s">
        <v>2740</v>
      </c>
      <c r="OL9">
        <v>-16.600000000000001</v>
      </c>
      <c r="OM9" t="s">
        <v>2741</v>
      </c>
      <c r="ON9">
        <v>-49.4</v>
      </c>
      <c r="OO9" t="s">
        <v>2742</v>
      </c>
      <c r="OP9">
        <v>15</v>
      </c>
      <c r="OQ9" t="s">
        <v>2743</v>
      </c>
      <c r="OR9">
        <v>-76.5</v>
      </c>
      <c r="OS9" t="s">
        <v>2744</v>
      </c>
      <c r="OT9">
        <v>16.399999999999999</v>
      </c>
      <c r="OU9" t="s">
        <v>2745</v>
      </c>
      <c r="OV9">
        <v>-81.2</v>
      </c>
      <c r="OW9" t="s">
        <v>2746</v>
      </c>
      <c r="OX9">
        <v>24.8</v>
      </c>
      <c r="OY9" t="s">
        <v>3650</v>
      </c>
      <c r="OZ9">
        <v>-68.7</v>
      </c>
      <c r="PA9" t="s">
        <v>3651</v>
      </c>
      <c r="PB9">
        <v>22.3</v>
      </c>
      <c r="PC9" t="s">
        <v>3652</v>
      </c>
      <c r="PD9">
        <v>-61.7</v>
      </c>
      <c r="PE9" t="s">
        <v>3653</v>
      </c>
      <c r="PF9">
        <v>27.5</v>
      </c>
      <c r="PG9" t="s">
        <v>3654</v>
      </c>
      <c r="PH9">
        <v>-49.8</v>
      </c>
      <c r="PI9" t="s">
        <v>3655</v>
      </c>
      <c r="PJ9">
        <v>30.8</v>
      </c>
      <c r="PK9" t="s">
        <v>3656</v>
      </c>
      <c r="PL9">
        <v>-56</v>
      </c>
      <c r="PM9" t="s">
        <v>3657</v>
      </c>
      <c r="PN9">
        <v>23.6</v>
      </c>
      <c r="PO9" t="s">
        <v>3658</v>
      </c>
      <c r="PP9">
        <v>-68.599999999999994</v>
      </c>
      <c r="PQ9" t="s">
        <v>3659</v>
      </c>
      <c r="PR9">
        <v>19.3</v>
      </c>
      <c r="PS9" t="s">
        <v>3660</v>
      </c>
      <c r="PT9">
        <v>-72</v>
      </c>
      <c r="PU9" t="s">
        <v>3661</v>
      </c>
      <c r="PV9">
        <v>24.9</v>
      </c>
      <c r="PW9" t="s">
        <v>3662</v>
      </c>
      <c r="PX9">
        <v>-24.6</v>
      </c>
      <c r="PY9" t="s">
        <v>3663</v>
      </c>
      <c r="PZ9">
        <v>4.4000000000000004</v>
      </c>
      <c r="QA9" t="s">
        <v>3664</v>
      </c>
      <c r="QB9">
        <v>-0.5</v>
      </c>
      <c r="QC9" t="s">
        <v>3665</v>
      </c>
      <c r="QD9">
        <v>38.4</v>
      </c>
      <c r="QE9" t="s">
        <v>3666</v>
      </c>
      <c r="QF9">
        <v>-0.9</v>
      </c>
      <c r="QG9" t="s">
        <v>3667</v>
      </c>
      <c r="QH9">
        <v>18</v>
      </c>
      <c r="QI9" t="s">
        <v>3668</v>
      </c>
      <c r="QJ9">
        <v>-4.5</v>
      </c>
      <c r="QK9" t="s">
        <v>3669</v>
      </c>
      <c r="QL9">
        <v>8.5</v>
      </c>
      <c r="QM9" t="s">
        <v>3670</v>
      </c>
      <c r="QN9">
        <v>-41.1</v>
      </c>
      <c r="QO9" t="s">
        <v>3671</v>
      </c>
      <c r="QP9">
        <v>19.3</v>
      </c>
      <c r="QQ9" t="s">
        <v>3672</v>
      </c>
      <c r="QR9">
        <v>-71.400000000000006</v>
      </c>
      <c r="QS9" t="s">
        <v>3673</v>
      </c>
      <c r="QT9">
        <v>29.2</v>
      </c>
      <c r="QU9" t="s">
        <v>3674</v>
      </c>
      <c r="QV9">
        <v>-73.7</v>
      </c>
      <c r="QW9" t="s">
        <v>3675</v>
      </c>
      <c r="QX9">
        <v>-7.6</v>
      </c>
      <c r="QY9" t="s">
        <v>3676</v>
      </c>
      <c r="QZ9">
        <v>-62.4</v>
      </c>
      <c r="RA9" t="s">
        <v>3677</v>
      </c>
      <c r="RB9">
        <v>11.9</v>
      </c>
      <c r="RC9" t="s">
        <v>3678</v>
      </c>
      <c r="RD9">
        <v>-43</v>
      </c>
      <c r="RE9" t="s">
        <v>3679</v>
      </c>
      <c r="RF9">
        <v>31.9</v>
      </c>
      <c r="RG9" t="s">
        <v>3680</v>
      </c>
      <c r="RH9">
        <v>-48.3</v>
      </c>
      <c r="RI9" t="s">
        <v>3681</v>
      </c>
      <c r="RJ9">
        <v>31.5</v>
      </c>
      <c r="RK9" t="s">
        <v>3682</v>
      </c>
      <c r="RL9">
        <v>-43.6</v>
      </c>
      <c r="RM9" t="s">
        <v>3683</v>
      </c>
      <c r="RN9">
        <v>38.6</v>
      </c>
      <c r="RO9" t="s">
        <v>3684</v>
      </c>
      <c r="RP9">
        <v>-9.8000000000000007</v>
      </c>
      <c r="RQ9" t="s">
        <v>3685</v>
      </c>
      <c r="RR9">
        <v>31.2</v>
      </c>
      <c r="RS9" t="s">
        <v>3686</v>
      </c>
      <c r="RT9">
        <v>0.3</v>
      </c>
      <c r="RU9" t="s">
        <v>3687</v>
      </c>
      <c r="RV9">
        <v>29</v>
      </c>
      <c r="RW9" t="s">
        <v>3688</v>
      </c>
      <c r="RX9">
        <v>-1.7</v>
      </c>
      <c r="RY9" t="s">
        <v>3689</v>
      </c>
      <c r="RZ9">
        <v>12.7</v>
      </c>
      <c r="SA9" t="s">
        <v>3690</v>
      </c>
      <c r="SB9">
        <v>2.2000000000000002</v>
      </c>
      <c r="SC9" t="s">
        <v>3691</v>
      </c>
      <c r="SD9">
        <v>11.6</v>
      </c>
      <c r="SE9" t="s">
        <v>3692</v>
      </c>
      <c r="SF9">
        <v>-13.6</v>
      </c>
      <c r="SG9" t="s">
        <v>3693</v>
      </c>
      <c r="SH9">
        <v>37.4</v>
      </c>
      <c r="SI9" t="s">
        <v>3694</v>
      </c>
      <c r="SJ9">
        <v>-20.100000000000001</v>
      </c>
      <c r="SK9" t="s">
        <v>3695</v>
      </c>
      <c r="SL9">
        <v>3.1</v>
      </c>
      <c r="SM9" t="s">
        <v>3696</v>
      </c>
      <c r="SN9">
        <v>-24.1</v>
      </c>
      <c r="SO9" t="s">
        <v>3697</v>
      </c>
      <c r="SP9">
        <v>4.7</v>
      </c>
      <c r="SQ9" t="s">
        <v>3698</v>
      </c>
      <c r="SR9">
        <v>-7.2</v>
      </c>
      <c r="SS9" t="s">
        <v>3699</v>
      </c>
      <c r="ST9">
        <v>49.1</v>
      </c>
      <c r="SU9" t="s">
        <v>3700</v>
      </c>
      <c r="SV9">
        <v>-5.7</v>
      </c>
      <c r="SW9" t="s">
        <v>3701</v>
      </c>
      <c r="SX9">
        <v>37.6</v>
      </c>
      <c r="SY9" t="s">
        <v>3702</v>
      </c>
      <c r="SZ9">
        <v>-12.6</v>
      </c>
      <c r="TA9" t="s">
        <v>3703</v>
      </c>
      <c r="TB9">
        <v>16.600000000000001</v>
      </c>
      <c r="TC9" t="s">
        <v>3704</v>
      </c>
      <c r="TD9">
        <v>-22.6</v>
      </c>
      <c r="TE9" t="s">
        <v>3705</v>
      </c>
      <c r="TF9">
        <v>31.6</v>
      </c>
      <c r="TG9" t="s">
        <v>3706</v>
      </c>
      <c r="TH9">
        <v>-39.4</v>
      </c>
      <c r="TI9" t="s">
        <v>3707</v>
      </c>
      <c r="TJ9">
        <v>11.8</v>
      </c>
      <c r="TK9" t="s">
        <v>3708</v>
      </c>
      <c r="TL9">
        <v>-39.200000000000003</v>
      </c>
      <c r="TM9" t="s">
        <v>3709</v>
      </c>
      <c r="TN9">
        <v>40.799999999999997</v>
      </c>
      <c r="TO9" t="s">
        <v>3710</v>
      </c>
      <c r="TP9">
        <v>-29.3</v>
      </c>
      <c r="TQ9" t="s">
        <v>3711</v>
      </c>
      <c r="TR9">
        <v>24</v>
      </c>
      <c r="TS9" t="s">
        <v>4438</v>
      </c>
      <c r="TT9">
        <v>-54.3</v>
      </c>
      <c r="TU9" t="s">
        <v>4439</v>
      </c>
      <c r="TV9">
        <v>25.1</v>
      </c>
      <c r="TW9" t="s">
        <v>4440</v>
      </c>
      <c r="TX9">
        <v>-60.4</v>
      </c>
      <c r="TY9" t="s">
        <v>4441</v>
      </c>
      <c r="TZ9">
        <v>0</v>
      </c>
      <c r="UA9" t="s">
        <v>4442</v>
      </c>
      <c r="UB9">
        <v>-28.1</v>
      </c>
      <c r="UC9" t="s">
        <v>4443</v>
      </c>
      <c r="UD9">
        <v>23.6</v>
      </c>
      <c r="UE9" t="s">
        <v>4444</v>
      </c>
      <c r="UF9">
        <v>-59</v>
      </c>
      <c r="UG9" t="s">
        <v>4445</v>
      </c>
      <c r="UH9">
        <v>18.899999999999999</v>
      </c>
      <c r="UI9" t="s">
        <v>4446</v>
      </c>
      <c r="UJ9">
        <v>-50.3</v>
      </c>
      <c r="UK9" t="s">
        <v>4447</v>
      </c>
      <c r="UL9">
        <v>27.4</v>
      </c>
      <c r="UM9" t="s">
        <v>4448</v>
      </c>
      <c r="UN9">
        <v>-59.7</v>
      </c>
      <c r="UO9" t="s">
        <v>4449</v>
      </c>
      <c r="UP9">
        <v>37.700000000000003</v>
      </c>
      <c r="UQ9" t="s">
        <v>4450</v>
      </c>
      <c r="UR9">
        <v>-42.2</v>
      </c>
      <c r="US9" t="s">
        <v>4451</v>
      </c>
      <c r="UT9">
        <v>32.299999999999997</v>
      </c>
      <c r="UU9" t="s">
        <v>4452</v>
      </c>
      <c r="UV9">
        <v>-35.299999999999997</v>
      </c>
      <c r="UW9" t="s">
        <v>4453</v>
      </c>
      <c r="UX9">
        <v>33.200000000000003</v>
      </c>
      <c r="UY9" t="s">
        <v>4454</v>
      </c>
      <c r="UZ9">
        <v>-43.8</v>
      </c>
      <c r="VA9" t="s">
        <v>4455</v>
      </c>
      <c r="VB9">
        <v>32.9</v>
      </c>
      <c r="VC9" t="s">
        <v>4456</v>
      </c>
      <c r="VD9">
        <v>-48.3</v>
      </c>
      <c r="VE9" t="s">
        <v>4457</v>
      </c>
      <c r="VF9">
        <v>32.200000000000003</v>
      </c>
      <c r="VG9" t="s">
        <v>4458</v>
      </c>
      <c r="VH9">
        <v>-50.1</v>
      </c>
      <c r="VI9" t="s">
        <v>4459</v>
      </c>
      <c r="VJ9">
        <v>27.1</v>
      </c>
      <c r="VK9" t="s">
        <v>4460</v>
      </c>
      <c r="VL9">
        <v>-47.1</v>
      </c>
      <c r="VM9" t="s">
        <v>4461</v>
      </c>
      <c r="VN9">
        <v>34.700000000000003</v>
      </c>
      <c r="VO9" t="s">
        <v>4462</v>
      </c>
      <c r="VP9">
        <v>-32.700000000000003</v>
      </c>
      <c r="VQ9" t="s">
        <v>4463</v>
      </c>
      <c r="VR9">
        <v>37.200000000000003</v>
      </c>
      <c r="VS9" t="s">
        <v>4464</v>
      </c>
      <c r="VT9">
        <v>-17.600000000000001</v>
      </c>
      <c r="VU9" t="s">
        <v>4465</v>
      </c>
      <c r="VV9">
        <v>26</v>
      </c>
      <c r="VW9" t="s">
        <v>4466</v>
      </c>
      <c r="VX9">
        <v>-12.5</v>
      </c>
      <c r="VY9" t="s">
        <v>4467</v>
      </c>
      <c r="VZ9">
        <v>28.3</v>
      </c>
      <c r="WA9" t="s">
        <v>4468</v>
      </c>
      <c r="WB9">
        <v>-46.9</v>
      </c>
      <c r="WC9" t="s">
        <v>4469</v>
      </c>
      <c r="WD9">
        <v>44</v>
      </c>
      <c r="WE9" t="s">
        <v>4470</v>
      </c>
      <c r="WF9">
        <v>9.8000000000000007</v>
      </c>
      <c r="WG9" t="s">
        <v>4471</v>
      </c>
      <c r="WH9">
        <v>45.2</v>
      </c>
      <c r="WI9" t="s">
        <v>4472</v>
      </c>
      <c r="WJ9">
        <v>-0.4</v>
      </c>
      <c r="WK9" t="s">
        <v>4473</v>
      </c>
      <c r="WL9">
        <v>48.3</v>
      </c>
      <c r="WM9" t="s">
        <v>5187</v>
      </c>
      <c r="WN9">
        <v>-4.3</v>
      </c>
      <c r="WO9" t="s">
        <v>5188</v>
      </c>
      <c r="WP9">
        <v>37.700000000000003</v>
      </c>
      <c r="WQ9" t="s">
        <v>5189</v>
      </c>
      <c r="WR9">
        <v>-6.6</v>
      </c>
      <c r="WS9" t="s">
        <v>5190</v>
      </c>
      <c r="WT9">
        <v>42.8</v>
      </c>
      <c r="WU9" t="s">
        <v>5191</v>
      </c>
      <c r="WV9">
        <v>1</v>
      </c>
      <c r="WW9" t="s">
        <v>5192</v>
      </c>
      <c r="WX9">
        <v>36.5</v>
      </c>
      <c r="WY9" t="s">
        <v>5193</v>
      </c>
      <c r="WZ9">
        <v>-2.5</v>
      </c>
      <c r="XA9" t="s">
        <v>5194</v>
      </c>
      <c r="XB9">
        <v>29.2</v>
      </c>
      <c r="XC9" t="s">
        <v>5195</v>
      </c>
      <c r="XD9">
        <v>-11.7</v>
      </c>
      <c r="XE9" t="s">
        <v>5196</v>
      </c>
      <c r="XF9">
        <v>24.5</v>
      </c>
      <c r="XG9" t="s">
        <v>5197</v>
      </c>
      <c r="XH9">
        <v>-6.2</v>
      </c>
      <c r="XI9" t="s">
        <v>5198</v>
      </c>
      <c r="XJ9">
        <v>43</v>
      </c>
      <c r="XK9" t="s">
        <v>5199</v>
      </c>
      <c r="XL9">
        <v>-18</v>
      </c>
      <c r="XM9" t="s">
        <v>5200</v>
      </c>
      <c r="XN9">
        <v>48.1</v>
      </c>
      <c r="XO9" t="s">
        <v>5201</v>
      </c>
      <c r="XP9">
        <v>-21.5</v>
      </c>
      <c r="XQ9" t="s">
        <v>5202</v>
      </c>
      <c r="XR9">
        <v>45</v>
      </c>
      <c r="XS9" t="s">
        <v>5203</v>
      </c>
      <c r="XT9">
        <v>-10.8</v>
      </c>
      <c r="XU9" t="s">
        <v>5204</v>
      </c>
      <c r="XV9">
        <v>31.2</v>
      </c>
      <c r="XW9" t="s">
        <v>5205</v>
      </c>
      <c r="XX9">
        <v>5.0999999999999996</v>
      </c>
      <c r="XY9" t="s">
        <v>5206</v>
      </c>
      <c r="XZ9">
        <v>20.7</v>
      </c>
      <c r="YA9" t="s">
        <v>5207</v>
      </c>
      <c r="YB9">
        <v>13.5</v>
      </c>
      <c r="YC9" t="s">
        <v>5208</v>
      </c>
      <c r="YD9">
        <v>53.9</v>
      </c>
      <c r="YE9" t="s">
        <v>5209</v>
      </c>
      <c r="YF9">
        <v>9.6999999999999993</v>
      </c>
      <c r="YG9" t="s">
        <v>5210</v>
      </c>
      <c r="YH9">
        <v>46.6</v>
      </c>
      <c r="YI9" t="s">
        <v>5211</v>
      </c>
      <c r="YJ9">
        <v>-6.4</v>
      </c>
      <c r="YK9" t="s">
        <v>5212</v>
      </c>
      <c r="YL9">
        <v>51.5</v>
      </c>
      <c r="YM9" t="s">
        <v>5213</v>
      </c>
      <c r="YN9">
        <v>-1.2</v>
      </c>
      <c r="YO9" t="s">
        <v>5214</v>
      </c>
      <c r="YP9">
        <v>51.9</v>
      </c>
      <c r="YQ9" t="s">
        <v>5215</v>
      </c>
      <c r="YR9">
        <v>0.5</v>
      </c>
      <c r="YS9" t="s">
        <v>5216</v>
      </c>
      <c r="YT9">
        <v>47.5</v>
      </c>
      <c r="YU9" t="s">
        <v>5217</v>
      </c>
      <c r="YV9">
        <v>-3.8</v>
      </c>
      <c r="YW9" t="s">
        <v>5218</v>
      </c>
      <c r="YX9">
        <v>54</v>
      </c>
      <c r="YY9" t="s">
        <v>5219</v>
      </c>
      <c r="YZ9">
        <v>-6.8</v>
      </c>
      <c r="ZA9" t="s">
        <v>5220</v>
      </c>
      <c r="ZB9">
        <v>34.200000000000003</v>
      </c>
      <c r="ZC9" t="s">
        <v>5221</v>
      </c>
      <c r="ZD9">
        <v>10.3</v>
      </c>
      <c r="ZE9" t="s">
        <v>5222</v>
      </c>
      <c r="ZF9">
        <v>24.8</v>
      </c>
      <c r="ZG9" t="s">
        <v>5223</v>
      </c>
      <c r="ZH9">
        <v>18.100000000000001</v>
      </c>
      <c r="ZI9" t="s">
        <v>5224</v>
      </c>
      <c r="ZJ9">
        <v>29.5</v>
      </c>
      <c r="ZK9" t="s">
        <v>5225</v>
      </c>
      <c r="ZL9">
        <v>10</v>
      </c>
      <c r="ZM9" t="s">
        <v>5226</v>
      </c>
      <c r="ZN9">
        <v>40.299999999999997</v>
      </c>
      <c r="ZO9" t="s">
        <v>5227</v>
      </c>
      <c r="ZP9">
        <v>5.6</v>
      </c>
      <c r="ZQ9" t="s">
        <v>5228</v>
      </c>
      <c r="ZR9">
        <v>33.200000000000003</v>
      </c>
      <c r="ZS9" t="s">
        <v>5229</v>
      </c>
      <c r="ZT9">
        <v>14.3</v>
      </c>
      <c r="ZU9" t="s">
        <v>5230</v>
      </c>
      <c r="ZV9">
        <v>38.1</v>
      </c>
      <c r="ZW9" t="s">
        <v>5231</v>
      </c>
      <c r="ZX9">
        <v>6.3</v>
      </c>
      <c r="ZY9" t="s">
        <v>5232</v>
      </c>
      <c r="ZZ9">
        <v>30.6</v>
      </c>
      <c r="AAA9" t="s">
        <v>5233</v>
      </c>
      <c r="AAB9">
        <v>15.1</v>
      </c>
      <c r="AAC9" t="s">
        <v>5234</v>
      </c>
      <c r="AAD9">
        <v>49.6</v>
      </c>
      <c r="AAE9" t="s">
        <v>5235</v>
      </c>
      <c r="AAF9">
        <v>8.3000000000000007</v>
      </c>
      <c r="AAG9" t="s">
        <v>5236</v>
      </c>
      <c r="AAH9">
        <v>34.299999999999997</v>
      </c>
      <c r="AAI9" t="s">
        <v>5237</v>
      </c>
      <c r="AAJ9">
        <v>15.7</v>
      </c>
      <c r="AAK9" t="s">
        <v>5238</v>
      </c>
      <c r="AAL9">
        <v>47.8</v>
      </c>
      <c r="AAM9" t="s">
        <v>5239</v>
      </c>
      <c r="AAN9">
        <v>17.899999999999999</v>
      </c>
      <c r="AAO9" t="s">
        <v>5240</v>
      </c>
      <c r="AAP9">
        <v>54.9</v>
      </c>
      <c r="AAQ9" t="s">
        <v>5241</v>
      </c>
      <c r="AAR9">
        <v>4.4000000000000004</v>
      </c>
      <c r="AAS9" t="s">
        <v>5242</v>
      </c>
      <c r="AAT9">
        <v>47.6</v>
      </c>
      <c r="AAU9" t="s">
        <v>5243</v>
      </c>
      <c r="AAV9">
        <v>-7.1</v>
      </c>
      <c r="AAW9" t="s">
        <v>5244</v>
      </c>
      <c r="AAX9">
        <v>34.5</v>
      </c>
      <c r="AAY9" t="s">
        <v>5245</v>
      </c>
      <c r="AAZ9">
        <v>-2.4</v>
      </c>
      <c r="ABA9" t="s">
        <v>5246</v>
      </c>
      <c r="ABB9">
        <v>52.2</v>
      </c>
      <c r="ABC9" t="s">
        <v>5247</v>
      </c>
      <c r="ABD9">
        <v>-8.3000000000000007</v>
      </c>
      <c r="ABE9" t="s">
        <v>5248</v>
      </c>
      <c r="ABF9">
        <v>46.5</v>
      </c>
      <c r="ABG9" t="s">
        <v>6142</v>
      </c>
      <c r="ABH9">
        <v>-19.2</v>
      </c>
      <c r="ABI9" t="s">
        <v>6143</v>
      </c>
      <c r="ABJ9">
        <v>19.8</v>
      </c>
      <c r="ABK9" t="s">
        <v>6084</v>
      </c>
      <c r="ABL9">
        <v>15</v>
      </c>
      <c r="ABM9" t="s">
        <v>6144</v>
      </c>
      <c r="ABN9">
        <v>29.5</v>
      </c>
      <c r="ABO9" t="s">
        <v>6145</v>
      </c>
      <c r="ABP9">
        <v>6.7</v>
      </c>
      <c r="ABQ9" t="s">
        <v>6146</v>
      </c>
      <c r="ABR9">
        <v>47.7</v>
      </c>
      <c r="ABS9" t="s">
        <v>6147</v>
      </c>
      <c r="ABT9">
        <v>-21.2</v>
      </c>
      <c r="ABU9" t="s">
        <v>6148</v>
      </c>
      <c r="ABV9">
        <v>48.4</v>
      </c>
      <c r="ABW9" t="s">
        <v>6149</v>
      </c>
      <c r="ABX9">
        <v>-13</v>
      </c>
      <c r="ABY9" t="s">
        <v>6150</v>
      </c>
      <c r="ABZ9">
        <v>46.4</v>
      </c>
      <c r="ACA9" t="s">
        <v>6151</v>
      </c>
      <c r="ACB9">
        <v>-19.3</v>
      </c>
      <c r="ACC9" t="s">
        <v>6152</v>
      </c>
      <c r="ACD9">
        <v>47.4</v>
      </c>
      <c r="ACE9" t="s">
        <v>6153</v>
      </c>
      <c r="ACF9">
        <v>-17.399999999999999</v>
      </c>
      <c r="ACG9" t="s">
        <v>6154</v>
      </c>
      <c r="ACH9">
        <v>30.4</v>
      </c>
      <c r="ACI9" t="s">
        <v>6155</v>
      </c>
      <c r="ACJ9">
        <v>-12</v>
      </c>
      <c r="ACK9" t="s">
        <v>6156</v>
      </c>
      <c r="ACL9">
        <v>40.200000000000003</v>
      </c>
      <c r="ACM9" t="s">
        <v>6157</v>
      </c>
      <c r="ACN9">
        <v>9.9</v>
      </c>
      <c r="ACO9" t="s">
        <v>6158</v>
      </c>
      <c r="ACP9">
        <v>37</v>
      </c>
      <c r="ACQ9" t="s">
        <v>6159</v>
      </c>
      <c r="ACR9">
        <v>16.5</v>
      </c>
      <c r="ACS9" t="s">
        <v>6160</v>
      </c>
      <c r="ACT9">
        <v>47.3</v>
      </c>
      <c r="ACU9" t="s">
        <v>6161</v>
      </c>
      <c r="ACV9">
        <v>5.9</v>
      </c>
      <c r="ACW9" t="s">
        <v>6162</v>
      </c>
      <c r="ACX9">
        <v>34.200000000000003</v>
      </c>
      <c r="ACY9" t="s">
        <v>6163</v>
      </c>
      <c r="ACZ9">
        <v>8.5</v>
      </c>
      <c r="ADA9" t="s">
        <v>6164</v>
      </c>
      <c r="ADB9">
        <v>36</v>
      </c>
      <c r="ADC9" t="s">
        <v>6165</v>
      </c>
      <c r="ADD9">
        <v>-1.5</v>
      </c>
      <c r="ADE9" t="s">
        <v>6166</v>
      </c>
      <c r="ADF9">
        <v>31.3</v>
      </c>
      <c r="ADG9" t="s">
        <v>6167</v>
      </c>
      <c r="ADH9">
        <v>-7.2</v>
      </c>
      <c r="ADI9" t="s">
        <v>6168</v>
      </c>
      <c r="ADJ9">
        <v>31.5</v>
      </c>
      <c r="ADK9" t="s">
        <v>6169</v>
      </c>
      <c r="ADL9">
        <v>-7.2</v>
      </c>
      <c r="ADM9" t="s">
        <v>6170</v>
      </c>
      <c r="ADN9">
        <v>20.9</v>
      </c>
      <c r="ADO9" t="s">
        <v>6171</v>
      </c>
      <c r="ADP9">
        <v>-13.9</v>
      </c>
      <c r="ADQ9" t="s">
        <v>6172</v>
      </c>
      <c r="ADR9">
        <v>39.5</v>
      </c>
      <c r="ADS9" t="s">
        <v>6173</v>
      </c>
      <c r="ADT9">
        <v>-13.9</v>
      </c>
      <c r="ADU9" t="s">
        <v>6174</v>
      </c>
      <c r="ADV9">
        <v>35.799999999999997</v>
      </c>
      <c r="ADW9" t="s">
        <v>6175</v>
      </c>
      <c r="ADX9">
        <v>17.600000000000001</v>
      </c>
      <c r="ADY9" t="s">
        <v>6176</v>
      </c>
      <c r="ADZ9">
        <v>51.8</v>
      </c>
      <c r="AEA9" t="s">
        <v>6177</v>
      </c>
      <c r="AEB9">
        <v>5.5</v>
      </c>
      <c r="AEC9" t="s">
        <v>6178</v>
      </c>
      <c r="AED9">
        <v>49.9</v>
      </c>
      <c r="AEE9" t="s">
        <v>6179</v>
      </c>
      <c r="AEF9">
        <v>5.7</v>
      </c>
      <c r="AEG9" t="s">
        <v>6180</v>
      </c>
      <c r="AEH9">
        <v>52.7</v>
      </c>
      <c r="AEI9" t="s">
        <v>6181</v>
      </c>
      <c r="AEJ9">
        <v>10.3</v>
      </c>
      <c r="AEK9" t="s">
        <v>6182</v>
      </c>
      <c r="AEL9">
        <v>49.8</v>
      </c>
      <c r="AEM9" t="s">
        <v>6183</v>
      </c>
      <c r="AEN9">
        <v>6.8</v>
      </c>
      <c r="AEO9" t="s">
        <v>6184</v>
      </c>
      <c r="AEP9">
        <v>48.6</v>
      </c>
      <c r="AEQ9" t="s">
        <v>6185</v>
      </c>
      <c r="AER9">
        <v>9.1</v>
      </c>
      <c r="AES9" t="s">
        <v>6186</v>
      </c>
      <c r="AET9">
        <v>49.6</v>
      </c>
      <c r="AEU9" t="s">
        <v>6187</v>
      </c>
      <c r="AEV9">
        <v>12.2</v>
      </c>
      <c r="AEW9" t="s">
        <v>6188</v>
      </c>
      <c r="AEX9">
        <v>48.6</v>
      </c>
      <c r="AEY9" t="s">
        <v>6189</v>
      </c>
      <c r="AEZ9">
        <v>4.4000000000000004</v>
      </c>
      <c r="AFA9" t="s">
        <v>6190</v>
      </c>
      <c r="AFB9">
        <v>51.4</v>
      </c>
      <c r="AFC9" t="s">
        <v>6191</v>
      </c>
      <c r="AFD9">
        <v>15.1</v>
      </c>
      <c r="AFE9" t="s">
        <v>6192</v>
      </c>
      <c r="AFF9">
        <v>48</v>
      </c>
      <c r="AFG9" t="s">
        <v>6193</v>
      </c>
      <c r="AFH9">
        <v>15</v>
      </c>
      <c r="AFI9" t="s">
        <v>6194</v>
      </c>
      <c r="AFJ9">
        <v>48.6</v>
      </c>
      <c r="AFK9" t="s">
        <v>6195</v>
      </c>
      <c r="AFL9">
        <v>14.9</v>
      </c>
      <c r="AFM9" t="s">
        <v>6196</v>
      </c>
      <c r="AFN9">
        <v>54.8</v>
      </c>
      <c r="AFO9" t="s">
        <v>6197</v>
      </c>
      <c r="AFP9">
        <v>-8.6</v>
      </c>
      <c r="AFQ9" t="s">
        <v>6198</v>
      </c>
      <c r="AFR9">
        <v>27.7</v>
      </c>
      <c r="AFS9" t="s">
        <v>6199</v>
      </c>
      <c r="AFT9">
        <v>-12</v>
      </c>
      <c r="AFU9" t="s">
        <v>6200</v>
      </c>
      <c r="AFV9">
        <v>35.6</v>
      </c>
      <c r="AFW9" t="s">
        <v>6956</v>
      </c>
      <c r="AFX9">
        <v>1.2</v>
      </c>
      <c r="AFY9" t="s">
        <v>6957</v>
      </c>
      <c r="AFZ9">
        <v>33.200000000000003</v>
      </c>
      <c r="AGA9" t="s">
        <v>6958</v>
      </c>
      <c r="AGB9">
        <v>-15.3</v>
      </c>
      <c r="AGC9" t="s">
        <v>6959</v>
      </c>
      <c r="AGD9">
        <v>27.7</v>
      </c>
      <c r="AGE9" t="s">
        <v>6960</v>
      </c>
      <c r="AGF9">
        <v>1.7</v>
      </c>
      <c r="AGG9" t="s">
        <v>6961</v>
      </c>
      <c r="AGH9">
        <v>37.200000000000003</v>
      </c>
      <c r="AGI9" t="s">
        <v>6962</v>
      </c>
      <c r="AGJ9">
        <v>-7.9</v>
      </c>
      <c r="AGK9" t="s">
        <v>6963</v>
      </c>
      <c r="AGL9">
        <v>38.5</v>
      </c>
      <c r="AGM9" t="s">
        <v>6964</v>
      </c>
      <c r="AGN9">
        <v>-5.3</v>
      </c>
      <c r="AGO9" t="s">
        <v>6965</v>
      </c>
      <c r="AGP9">
        <v>38.200000000000003</v>
      </c>
      <c r="AGQ9" t="s">
        <v>6966</v>
      </c>
      <c r="AGR9">
        <v>2.6</v>
      </c>
      <c r="AGS9" t="s">
        <v>6967</v>
      </c>
      <c r="AGT9">
        <v>38.9</v>
      </c>
      <c r="AGU9" t="s">
        <v>6968</v>
      </c>
      <c r="AGV9">
        <v>7.7</v>
      </c>
      <c r="AGW9" t="s">
        <v>6969</v>
      </c>
      <c r="AGX9">
        <v>49.4</v>
      </c>
      <c r="AGY9" t="s">
        <v>6970</v>
      </c>
      <c r="AGZ9">
        <v>22.5</v>
      </c>
      <c r="AHA9" t="s">
        <v>6971</v>
      </c>
      <c r="AHB9">
        <v>43.9</v>
      </c>
      <c r="AHC9" t="s">
        <v>6972</v>
      </c>
      <c r="AHD9">
        <v>23.3</v>
      </c>
      <c r="AHE9" t="s">
        <v>6973</v>
      </c>
      <c r="AHF9">
        <v>51.4</v>
      </c>
      <c r="AHG9" t="s">
        <v>6974</v>
      </c>
      <c r="AHH9">
        <v>14.9</v>
      </c>
      <c r="AHI9" t="s">
        <v>6975</v>
      </c>
      <c r="AHJ9">
        <v>39.200000000000003</v>
      </c>
      <c r="AHK9" t="s">
        <v>6976</v>
      </c>
      <c r="AHL9">
        <v>27.5</v>
      </c>
      <c r="AHM9" t="s">
        <v>6977</v>
      </c>
      <c r="AHN9">
        <v>40.799999999999997</v>
      </c>
      <c r="AHO9" t="s">
        <v>6978</v>
      </c>
      <c r="AHP9">
        <v>23</v>
      </c>
      <c r="AHQ9" t="s">
        <v>6979</v>
      </c>
      <c r="AHR9">
        <v>47.3</v>
      </c>
      <c r="AHS9" t="s">
        <v>6980</v>
      </c>
      <c r="AHT9">
        <v>11.4</v>
      </c>
      <c r="AHU9" t="s">
        <v>6981</v>
      </c>
      <c r="AHV9">
        <v>40.700000000000003</v>
      </c>
      <c r="AHW9" t="s">
        <v>6982</v>
      </c>
      <c r="AHX9">
        <v>-26.5</v>
      </c>
      <c r="AHY9" t="s">
        <v>6983</v>
      </c>
      <c r="AHZ9">
        <v>47.8</v>
      </c>
      <c r="AIA9" t="s">
        <v>6984</v>
      </c>
      <c r="AIB9">
        <v>6.7</v>
      </c>
      <c r="AIC9" t="s">
        <v>6985</v>
      </c>
      <c r="AID9">
        <v>43.7</v>
      </c>
      <c r="AIE9" t="s">
        <v>6986</v>
      </c>
      <c r="AIF9">
        <v>4.3</v>
      </c>
      <c r="AIG9" t="s">
        <v>6987</v>
      </c>
      <c r="AIH9">
        <v>44.9</v>
      </c>
      <c r="AII9" t="s">
        <v>6988</v>
      </c>
      <c r="AIJ9">
        <v>15.9</v>
      </c>
      <c r="AIK9" t="s">
        <v>6989</v>
      </c>
      <c r="AIL9">
        <v>48</v>
      </c>
      <c r="AIM9" t="s">
        <v>6990</v>
      </c>
      <c r="AIN9">
        <v>-1.2</v>
      </c>
      <c r="AIO9" t="s">
        <v>6991</v>
      </c>
      <c r="AIP9">
        <v>48.9</v>
      </c>
      <c r="AIQ9" t="s">
        <v>6992</v>
      </c>
      <c r="AIR9">
        <v>31.5</v>
      </c>
      <c r="AIS9" t="s">
        <v>6993</v>
      </c>
      <c r="AIT9">
        <v>53.8</v>
      </c>
      <c r="AIU9" t="s">
        <v>6994</v>
      </c>
      <c r="AIV9">
        <v>15</v>
      </c>
      <c r="AIW9" t="s">
        <v>6995</v>
      </c>
      <c r="AIX9">
        <v>46.6</v>
      </c>
      <c r="AIY9" t="s">
        <v>6996</v>
      </c>
      <c r="AIZ9">
        <v>32.9</v>
      </c>
      <c r="AJA9" t="s">
        <v>6997</v>
      </c>
      <c r="AJB9">
        <v>45.1</v>
      </c>
      <c r="AJC9" t="s">
        <v>6998</v>
      </c>
      <c r="AJD9">
        <v>23.3</v>
      </c>
      <c r="AJE9" t="s">
        <v>6999</v>
      </c>
      <c r="AJF9">
        <v>47.4</v>
      </c>
      <c r="AJG9" t="s">
        <v>7000</v>
      </c>
      <c r="AJH9">
        <v>11</v>
      </c>
      <c r="AJI9" t="s">
        <v>7001</v>
      </c>
      <c r="AJJ9">
        <v>125</v>
      </c>
      <c r="AJK9" t="s">
        <v>7002</v>
      </c>
      <c r="AJL9">
        <v>-25.2</v>
      </c>
      <c r="AJM9" t="s">
        <v>7003</v>
      </c>
      <c r="AJN9">
        <v>40.6</v>
      </c>
      <c r="AJO9" t="s">
        <v>7004</v>
      </c>
      <c r="AJP9">
        <v>-24.5</v>
      </c>
      <c r="AJQ9" t="s">
        <v>7005</v>
      </c>
      <c r="AJR9">
        <v>57.6</v>
      </c>
      <c r="AJS9" t="s">
        <v>7659</v>
      </c>
      <c r="AJT9">
        <v>32</v>
      </c>
      <c r="AJU9" t="s">
        <v>7660</v>
      </c>
      <c r="AJV9">
        <v>61.5</v>
      </c>
      <c r="AJW9" t="s">
        <v>7661</v>
      </c>
      <c r="AJX9">
        <v>38.299999999999997</v>
      </c>
      <c r="AJY9" t="s">
        <v>7662</v>
      </c>
      <c r="AJZ9">
        <v>58.1</v>
      </c>
      <c r="AKA9" t="s">
        <v>7663</v>
      </c>
      <c r="AKB9">
        <v>48.6</v>
      </c>
      <c r="AKC9" t="s">
        <v>7664</v>
      </c>
      <c r="AKD9">
        <v>58.6</v>
      </c>
      <c r="AKE9" t="s">
        <v>7665</v>
      </c>
      <c r="AKF9">
        <v>33.4</v>
      </c>
      <c r="AKG9" t="s">
        <v>7666</v>
      </c>
      <c r="AKH9">
        <v>67.2</v>
      </c>
      <c r="AKI9" t="s">
        <v>7667</v>
      </c>
      <c r="AKJ9">
        <v>39.6</v>
      </c>
      <c r="AKK9" t="s">
        <v>7668</v>
      </c>
      <c r="AKL9">
        <v>57.6</v>
      </c>
      <c r="AKM9" t="s">
        <v>7669</v>
      </c>
      <c r="AKN9">
        <v>29.9</v>
      </c>
      <c r="AKO9" t="s">
        <v>7670</v>
      </c>
      <c r="AKP9">
        <v>58.9</v>
      </c>
      <c r="AKQ9" t="s">
        <v>7671</v>
      </c>
      <c r="AKR9">
        <v>26.8</v>
      </c>
      <c r="AKS9" t="s">
        <v>7672</v>
      </c>
      <c r="AKT9">
        <v>68</v>
      </c>
      <c r="AKU9" t="s">
        <v>7673</v>
      </c>
      <c r="AKV9">
        <v>27.7</v>
      </c>
      <c r="AKW9" t="s">
        <v>7674</v>
      </c>
      <c r="AKX9">
        <v>67</v>
      </c>
      <c r="AKY9" t="s">
        <v>7675</v>
      </c>
      <c r="AKZ9">
        <v>30.1</v>
      </c>
      <c r="ALA9" t="s">
        <v>7676</v>
      </c>
      <c r="ALB9">
        <v>78.400000000000006</v>
      </c>
      <c r="ALC9" t="s">
        <v>7677</v>
      </c>
      <c r="ALD9">
        <v>-6.9</v>
      </c>
      <c r="ALE9" t="s">
        <v>7678</v>
      </c>
      <c r="ALF9">
        <v>60.9</v>
      </c>
      <c r="ALG9" t="s">
        <v>7679</v>
      </c>
      <c r="ALH9">
        <v>10.8</v>
      </c>
      <c r="ALI9" t="s">
        <v>7680</v>
      </c>
      <c r="ALJ9">
        <v>63.5</v>
      </c>
      <c r="ALK9" t="s">
        <v>7681</v>
      </c>
      <c r="ALL9">
        <v>38.700000000000003</v>
      </c>
      <c r="ALM9" t="s">
        <v>7682</v>
      </c>
      <c r="ALN9">
        <v>61.2</v>
      </c>
      <c r="ALO9" t="s">
        <v>7683</v>
      </c>
      <c r="ALP9">
        <v>49.8</v>
      </c>
      <c r="ALQ9" t="s">
        <v>7684</v>
      </c>
      <c r="ALR9">
        <v>57.7</v>
      </c>
      <c r="ALS9" t="s">
        <v>7685</v>
      </c>
      <c r="ALT9">
        <v>37.700000000000003</v>
      </c>
      <c r="ALU9" t="s">
        <v>7686</v>
      </c>
      <c r="ALV9">
        <v>58</v>
      </c>
      <c r="ALW9" t="s">
        <v>7687</v>
      </c>
      <c r="ALX9">
        <v>37.5</v>
      </c>
      <c r="ALY9" t="s">
        <v>7688</v>
      </c>
      <c r="ALZ9">
        <v>57.4</v>
      </c>
      <c r="AMA9" t="s">
        <v>7689</v>
      </c>
      <c r="AMB9">
        <v>21</v>
      </c>
      <c r="AMC9" t="s">
        <v>7690</v>
      </c>
      <c r="AMD9">
        <v>58.4</v>
      </c>
      <c r="AME9" t="s">
        <v>7691</v>
      </c>
      <c r="AMF9">
        <v>37.799999999999997</v>
      </c>
      <c r="AMG9" t="s">
        <v>7692</v>
      </c>
      <c r="AMH9">
        <v>59.4</v>
      </c>
      <c r="AMI9" t="s">
        <v>7693</v>
      </c>
      <c r="AMJ9">
        <v>36.200000000000003</v>
      </c>
      <c r="AMK9" t="s">
        <v>7694</v>
      </c>
      <c r="AML9">
        <v>64.400000000000006</v>
      </c>
      <c r="AMM9" t="s">
        <v>7695</v>
      </c>
      <c r="AMN9">
        <v>29.1</v>
      </c>
      <c r="AMO9" t="s">
        <v>7696</v>
      </c>
      <c r="AMP9">
        <v>62.8</v>
      </c>
      <c r="AMQ9" t="s">
        <v>7697</v>
      </c>
      <c r="AMR9">
        <v>53.4</v>
      </c>
      <c r="AMS9" t="s">
        <v>7698</v>
      </c>
      <c r="AMT9">
        <v>59</v>
      </c>
      <c r="AMU9" t="s">
        <v>7699</v>
      </c>
      <c r="AMV9">
        <v>28.1</v>
      </c>
      <c r="AMW9" t="s">
        <v>7700</v>
      </c>
      <c r="AMX9">
        <v>62.1</v>
      </c>
      <c r="AMY9" t="s">
        <v>7701</v>
      </c>
      <c r="AMZ9">
        <v>27.5</v>
      </c>
      <c r="ANA9" t="s">
        <v>7702</v>
      </c>
      <c r="ANB9">
        <v>64.099999999999994</v>
      </c>
      <c r="ANC9" t="s">
        <v>7703</v>
      </c>
      <c r="AND9">
        <v>12.9</v>
      </c>
      <c r="ANE9" t="s">
        <v>7704</v>
      </c>
      <c r="ANF9">
        <v>67.3</v>
      </c>
      <c r="ANG9" t="s">
        <v>7705</v>
      </c>
      <c r="ANH9">
        <v>32.700000000000003</v>
      </c>
      <c r="ANI9" t="s">
        <v>7706</v>
      </c>
      <c r="ANJ9">
        <v>72.7</v>
      </c>
      <c r="ANK9" t="s">
        <v>8405</v>
      </c>
      <c r="ANL9">
        <v>40.200000000000003</v>
      </c>
      <c r="ANM9" t="s">
        <v>8406</v>
      </c>
      <c r="ANN9">
        <v>63.2</v>
      </c>
      <c r="ANO9" t="s">
        <v>8407</v>
      </c>
      <c r="ANP9">
        <v>28.2</v>
      </c>
      <c r="ANQ9" t="s">
        <v>8408</v>
      </c>
      <c r="ANR9">
        <v>82.1</v>
      </c>
      <c r="ANS9" t="s">
        <v>8409</v>
      </c>
      <c r="ANT9">
        <v>23.8</v>
      </c>
      <c r="ANU9" t="s">
        <v>8410</v>
      </c>
      <c r="ANV9">
        <v>65.400000000000006</v>
      </c>
      <c r="ANW9" t="s">
        <v>8411</v>
      </c>
      <c r="ANX9">
        <v>37</v>
      </c>
      <c r="ANY9" t="s">
        <v>8412</v>
      </c>
      <c r="ANZ9">
        <v>63.7</v>
      </c>
      <c r="AOA9" t="s">
        <v>8413</v>
      </c>
      <c r="AOB9">
        <v>24.8</v>
      </c>
      <c r="AOC9" t="s">
        <v>8414</v>
      </c>
      <c r="AOD9">
        <v>63.2</v>
      </c>
      <c r="AOE9" t="s">
        <v>8415</v>
      </c>
      <c r="AOF9">
        <v>29.5</v>
      </c>
      <c r="AOG9" t="s">
        <v>8416</v>
      </c>
      <c r="AOH9">
        <v>67</v>
      </c>
      <c r="AOI9" t="s">
        <v>8417</v>
      </c>
      <c r="AOJ9">
        <v>25.1</v>
      </c>
      <c r="AOK9" t="s">
        <v>8418</v>
      </c>
      <c r="AOL9">
        <v>67.099999999999994</v>
      </c>
      <c r="AOM9" t="s">
        <v>8419</v>
      </c>
      <c r="AON9">
        <v>28.4</v>
      </c>
      <c r="AOO9" t="s">
        <v>8420</v>
      </c>
      <c r="AOP9">
        <v>63</v>
      </c>
      <c r="AOQ9" t="s">
        <v>8421</v>
      </c>
      <c r="AOR9">
        <v>22.7</v>
      </c>
      <c r="AOS9" t="s">
        <v>8422</v>
      </c>
      <c r="AOT9">
        <v>62.9</v>
      </c>
      <c r="AOU9" t="s">
        <v>8423</v>
      </c>
      <c r="AOV9">
        <v>23.3</v>
      </c>
      <c r="AOW9" t="s">
        <v>8424</v>
      </c>
      <c r="AOX9">
        <v>66.8</v>
      </c>
      <c r="AOY9" t="s">
        <v>8425</v>
      </c>
      <c r="AOZ9">
        <v>32.1</v>
      </c>
      <c r="APA9" t="s">
        <v>8426</v>
      </c>
      <c r="APB9">
        <v>66.7</v>
      </c>
      <c r="APC9" t="s">
        <v>8427</v>
      </c>
      <c r="APD9">
        <v>31.6</v>
      </c>
      <c r="APE9" t="s">
        <v>8428</v>
      </c>
      <c r="APF9">
        <v>62.5</v>
      </c>
      <c r="APG9" t="s">
        <v>8429</v>
      </c>
      <c r="APH9">
        <v>30.1</v>
      </c>
      <c r="API9" t="s">
        <v>8430</v>
      </c>
      <c r="APJ9">
        <v>62.1</v>
      </c>
      <c r="APK9" t="s">
        <v>8431</v>
      </c>
      <c r="APL9">
        <v>21.7</v>
      </c>
      <c r="APM9" t="s">
        <v>8432</v>
      </c>
      <c r="APN9">
        <v>62</v>
      </c>
      <c r="APO9" t="s">
        <v>8433</v>
      </c>
      <c r="APP9">
        <v>33.799999999999997</v>
      </c>
      <c r="APQ9" t="s">
        <v>8434</v>
      </c>
      <c r="APR9">
        <v>65.2</v>
      </c>
      <c r="APS9" t="s">
        <v>8435</v>
      </c>
      <c r="APT9">
        <v>27.8</v>
      </c>
      <c r="APU9" t="s">
        <v>8436</v>
      </c>
      <c r="APV9">
        <v>66.099999999999994</v>
      </c>
      <c r="APW9" t="s">
        <v>8437</v>
      </c>
      <c r="APX9">
        <v>26.5</v>
      </c>
      <c r="APY9" t="s">
        <v>8438</v>
      </c>
      <c r="APZ9">
        <v>64.8</v>
      </c>
      <c r="AQA9" t="s">
        <v>8439</v>
      </c>
      <c r="AQB9">
        <v>35.1</v>
      </c>
      <c r="AQC9" t="s">
        <v>8440</v>
      </c>
      <c r="AQD9">
        <v>73.2</v>
      </c>
      <c r="AQE9" t="s">
        <v>8441</v>
      </c>
      <c r="AQF9">
        <v>49.8</v>
      </c>
      <c r="AQG9" t="s">
        <v>8442</v>
      </c>
      <c r="AQH9">
        <v>66.3</v>
      </c>
      <c r="AQI9" t="s">
        <v>8443</v>
      </c>
      <c r="AQJ9">
        <v>38.200000000000003</v>
      </c>
      <c r="AQK9" t="s">
        <v>8444</v>
      </c>
      <c r="AQL9">
        <v>67.2</v>
      </c>
      <c r="AQM9" t="s">
        <v>8445</v>
      </c>
      <c r="AQN9">
        <v>31.5</v>
      </c>
      <c r="AQO9" t="s">
        <v>8446</v>
      </c>
      <c r="AQP9">
        <v>66.2</v>
      </c>
      <c r="AQQ9" t="s">
        <v>8447</v>
      </c>
      <c r="AQR9">
        <v>31.2</v>
      </c>
      <c r="AQS9" t="s">
        <v>8448</v>
      </c>
      <c r="AQT9">
        <v>60.9</v>
      </c>
      <c r="AQU9" t="s">
        <v>8449</v>
      </c>
      <c r="AQV9">
        <v>31.2</v>
      </c>
      <c r="AQW9" t="s">
        <v>8450</v>
      </c>
      <c r="AQX9">
        <v>67.8</v>
      </c>
      <c r="AQY9" t="s">
        <v>8451</v>
      </c>
      <c r="AQZ9">
        <v>36.799999999999997</v>
      </c>
      <c r="ARA9" t="s">
        <v>8452</v>
      </c>
      <c r="ARB9">
        <v>65.3</v>
      </c>
      <c r="ARC9" t="s">
        <v>8453</v>
      </c>
      <c r="ARD9">
        <v>35.1</v>
      </c>
      <c r="ARE9" t="s">
        <v>8454</v>
      </c>
      <c r="ARF9">
        <v>63.9</v>
      </c>
      <c r="ARG9" t="s">
        <v>8455</v>
      </c>
      <c r="ARH9">
        <v>32.700000000000003</v>
      </c>
      <c r="ARI9" t="s">
        <v>8456</v>
      </c>
      <c r="ARJ9">
        <v>64.599999999999994</v>
      </c>
      <c r="ARK9" t="s">
        <v>8457</v>
      </c>
      <c r="ARL9">
        <v>42.4</v>
      </c>
      <c r="ARM9" t="s">
        <v>8458</v>
      </c>
      <c r="ARN9">
        <v>65.900000000000006</v>
      </c>
      <c r="ARO9" t="s">
        <v>8459</v>
      </c>
      <c r="ARP9">
        <v>32.200000000000003</v>
      </c>
      <c r="ARQ9" t="s">
        <v>8460</v>
      </c>
      <c r="ARR9">
        <v>64.5</v>
      </c>
      <c r="ARS9" t="s">
        <v>8461</v>
      </c>
      <c r="ART9">
        <v>31.1</v>
      </c>
      <c r="ARU9" t="s">
        <v>8462</v>
      </c>
      <c r="ARV9">
        <v>0</v>
      </c>
      <c r="ARW9" t="s">
        <v>8855</v>
      </c>
      <c r="ARX9">
        <v>0</v>
      </c>
      <c r="ARY9" t="s">
        <v>8855</v>
      </c>
      <c r="ARZ9">
        <v>0.2</v>
      </c>
      <c r="ASA9" t="s">
        <v>8991</v>
      </c>
      <c r="ASB9">
        <v>-0.3</v>
      </c>
      <c r="ASC9" t="s">
        <v>8938</v>
      </c>
      <c r="ASD9">
        <v>0.2</v>
      </c>
      <c r="ASE9" t="s">
        <v>8992</v>
      </c>
      <c r="ASF9">
        <v>0.1</v>
      </c>
      <c r="ASG9" t="s">
        <v>8859</v>
      </c>
      <c r="ASH9">
        <v>181.5</v>
      </c>
      <c r="ASI9" t="s">
        <v>8993</v>
      </c>
      <c r="ASJ9">
        <v>123.9</v>
      </c>
      <c r="ASK9" t="s">
        <v>8994</v>
      </c>
      <c r="ASL9">
        <v>178.2</v>
      </c>
      <c r="ASM9" t="s">
        <v>8995</v>
      </c>
      <c r="ASN9">
        <v>113.8</v>
      </c>
      <c r="ASO9" t="s">
        <v>8996</v>
      </c>
      <c r="ASP9">
        <v>154</v>
      </c>
      <c r="ASQ9" t="s">
        <v>8997</v>
      </c>
      <c r="ASR9">
        <v>132.9</v>
      </c>
      <c r="ASS9" t="s">
        <v>8998</v>
      </c>
      <c r="AST9">
        <v>152.9</v>
      </c>
      <c r="ASU9" t="s">
        <v>8999</v>
      </c>
      <c r="ASV9">
        <v>122.8</v>
      </c>
      <c r="ASW9" t="s">
        <v>9000</v>
      </c>
      <c r="ASX9">
        <v>167</v>
      </c>
      <c r="ASY9" t="s">
        <v>9001</v>
      </c>
      <c r="ASZ9">
        <v>139.5</v>
      </c>
      <c r="ATA9" t="s">
        <v>9002</v>
      </c>
      <c r="ATB9">
        <v>165.1</v>
      </c>
      <c r="ATC9" t="s">
        <v>9003</v>
      </c>
      <c r="ATD9">
        <v>140.69999999999999</v>
      </c>
      <c r="ATE9" t="s">
        <v>9004</v>
      </c>
      <c r="ATF9">
        <v>176.8</v>
      </c>
      <c r="ATG9" t="s">
        <v>9005</v>
      </c>
      <c r="ATH9">
        <v>149.9</v>
      </c>
      <c r="ATI9" t="s">
        <v>9006</v>
      </c>
      <c r="ATJ9">
        <v>157.19999999999999</v>
      </c>
      <c r="ATK9" t="s">
        <v>9007</v>
      </c>
      <c r="ATL9">
        <v>141.6</v>
      </c>
      <c r="ATM9" t="s">
        <v>9008</v>
      </c>
      <c r="ATN9">
        <v>168.8</v>
      </c>
      <c r="ATO9" t="s">
        <v>9009</v>
      </c>
      <c r="ATP9">
        <v>126.1</v>
      </c>
      <c r="ATQ9" t="s">
        <v>9010</v>
      </c>
      <c r="ATR9">
        <v>181.2</v>
      </c>
      <c r="ATS9" t="s">
        <v>9011</v>
      </c>
      <c r="ATT9">
        <v>124.9</v>
      </c>
      <c r="ATU9" t="s">
        <v>9012</v>
      </c>
      <c r="ATV9">
        <v>140.69999999999999</v>
      </c>
      <c r="ATW9" t="s">
        <v>9013</v>
      </c>
      <c r="ATX9">
        <v>120.3</v>
      </c>
      <c r="ATY9" t="s">
        <v>9014</v>
      </c>
      <c r="ATZ9">
        <v>210</v>
      </c>
      <c r="AUA9" t="s">
        <v>9326</v>
      </c>
      <c r="AUB9">
        <v>146.6</v>
      </c>
      <c r="AUC9" t="s">
        <v>9327</v>
      </c>
      <c r="AUD9">
        <v>190.9</v>
      </c>
      <c r="AUE9" t="s">
        <v>9328</v>
      </c>
      <c r="AUF9">
        <v>141.4</v>
      </c>
      <c r="AUG9" t="s">
        <v>9329</v>
      </c>
      <c r="AUH9">
        <v>194.2</v>
      </c>
      <c r="AUI9" t="s">
        <v>9330</v>
      </c>
      <c r="AUJ9">
        <v>144.9</v>
      </c>
      <c r="AUK9" t="s">
        <v>9331</v>
      </c>
      <c r="AUL9">
        <v>191.6</v>
      </c>
      <c r="AUM9" t="s">
        <v>9332</v>
      </c>
      <c r="AUN9">
        <v>138.1</v>
      </c>
      <c r="AUO9" t="s">
        <v>9333</v>
      </c>
      <c r="AUP9">
        <v>185.3</v>
      </c>
      <c r="AUQ9" t="s">
        <v>9334</v>
      </c>
      <c r="AUR9">
        <v>140.9</v>
      </c>
      <c r="AUS9" t="s">
        <v>9335</v>
      </c>
      <c r="AUT9">
        <v>161.19999999999999</v>
      </c>
      <c r="AUU9" t="s">
        <v>9336</v>
      </c>
      <c r="AUV9">
        <v>147.4</v>
      </c>
      <c r="AUW9" t="s">
        <v>9337</v>
      </c>
      <c r="AUX9">
        <v>155.9</v>
      </c>
      <c r="AUY9" t="s">
        <v>9338</v>
      </c>
      <c r="AUZ9">
        <v>140.19999999999999</v>
      </c>
      <c r="AVA9" t="s">
        <v>9339</v>
      </c>
      <c r="AVB9">
        <v>147.9</v>
      </c>
      <c r="AVC9" t="s">
        <v>9340</v>
      </c>
      <c r="AVD9">
        <v>138.30000000000001</v>
      </c>
      <c r="AVE9" t="s">
        <v>9341</v>
      </c>
      <c r="AVF9">
        <v>151.19999999999999</v>
      </c>
      <c r="AVG9" t="s">
        <v>9342</v>
      </c>
      <c r="AVH9">
        <v>140.6</v>
      </c>
      <c r="AVI9" t="s">
        <v>9343</v>
      </c>
      <c r="AVJ9">
        <v>153.6</v>
      </c>
      <c r="AVK9" t="s">
        <v>9344</v>
      </c>
      <c r="AVL9">
        <v>131.4</v>
      </c>
      <c r="AVM9" t="s">
        <v>9345</v>
      </c>
      <c r="AVN9">
        <v>186.9</v>
      </c>
      <c r="AVO9" t="s">
        <v>9346</v>
      </c>
      <c r="AVP9">
        <v>124.3</v>
      </c>
      <c r="AVQ9" t="s">
        <v>9347</v>
      </c>
      <c r="AVR9">
        <v>151.1</v>
      </c>
      <c r="AVS9" t="s">
        <v>9348</v>
      </c>
      <c r="AVT9">
        <v>132.4</v>
      </c>
      <c r="AVU9" t="s">
        <v>9349</v>
      </c>
      <c r="AVV9">
        <v>163.6</v>
      </c>
      <c r="AVW9" t="s">
        <v>9350</v>
      </c>
      <c r="AVX9">
        <v>136.1</v>
      </c>
      <c r="AVY9" t="s">
        <v>9351</v>
      </c>
      <c r="AVZ9">
        <v>165.3</v>
      </c>
      <c r="AWA9" t="s">
        <v>9352</v>
      </c>
      <c r="AWB9">
        <v>151.30000000000001</v>
      </c>
      <c r="AWC9" t="s">
        <v>9353</v>
      </c>
      <c r="AWD9">
        <v>162</v>
      </c>
      <c r="AWE9" t="s">
        <v>9354</v>
      </c>
      <c r="AWF9">
        <v>126.9</v>
      </c>
      <c r="AWG9" t="s">
        <v>9355</v>
      </c>
      <c r="AWH9">
        <v>169.8</v>
      </c>
      <c r="AWI9" t="s">
        <v>9356</v>
      </c>
      <c r="AWJ9">
        <v>124.1</v>
      </c>
      <c r="AWK9" t="s">
        <v>9357</v>
      </c>
      <c r="AWL9">
        <v>177.1</v>
      </c>
      <c r="AWM9" t="s">
        <v>9358</v>
      </c>
      <c r="AWN9">
        <v>132.19999999999999</v>
      </c>
      <c r="AWO9" t="s">
        <v>9359</v>
      </c>
      <c r="AWP9">
        <v>153.1</v>
      </c>
      <c r="AWQ9" t="s">
        <v>9360</v>
      </c>
      <c r="AWR9">
        <v>117.3</v>
      </c>
      <c r="AWS9" t="s">
        <v>9361</v>
      </c>
      <c r="AWT9">
        <v>176.4</v>
      </c>
      <c r="AWU9" t="s">
        <v>9866</v>
      </c>
      <c r="AWV9">
        <v>96.6</v>
      </c>
      <c r="AWW9" t="s">
        <v>9867</v>
      </c>
      <c r="AWX9">
        <v>163</v>
      </c>
      <c r="AWY9" t="s">
        <v>9868</v>
      </c>
      <c r="AWZ9">
        <v>106.1</v>
      </c>
      <c r="AXA9" t="s">
        <v>9869</v>
      </c>
      <c r="AXB9">
        <v>185.2</v>
      </c>
      <c r="AXC9" t="s">
        <v>9870</v>
      </c>
      <c r="AXD9">
        <v>136.4</v>
      </c>
      <c r="AXE9" t="s">
        <v>9871</v>
      </c>
      <c r="AXF9">
        <v>195.8</v>
      </c>
      <c r="AXG9" t="s">
        <v>9872</v>
      </c>
      <c r="AXH9">
        <v>143</v>
      </c>
      <c r="AXI9" t="s">
        <v>9873</v>
      </c>
      <c r="AXJ9">
        <v>196.4</v>
      </c>
      <c r="AXK9" t="s">
        <v>9874</v>
      </c>
      <c r="AXL9">
        <v>146.9</v>
      </c>
      <c r="AXM9" t="s">
        <v>9875</v>
      </c>
      <c r="AXN9">
        <v>173.6</v>
      </c>
      <c r="AXO9" t="s">
        <v>9876</v>
      </c>
      <c r="AXP9">
        <v>141.30000000000001</v>
      </c>
      <c r="AXQ9" t="s">
        <v>9877</v>
      </c>
      <c r="AXR9">
        <v>173.9</v>
      </c>
      <c r="AXS9" t="s">
        <v>9878</v>
      </c>
      <c r="AXT9">
        <v>144.4</v>
      </c>
      <c r="AXU9" t="s">
        <v>9879</v>
      </c>
      <c r="AXV9">
        <v>184.9</v>
      </c>
      <c r="AXW9" t="s">
        <v>9880</v>
      </c>
      <c r="AXX9">
        <v>117.8</v>
      </c>
      <c r="AXY9" t="s">
        <v>9881</v>
      </c>
      <c r="AXZ9">
        <v>179.2</v>
      </c>
      <c r="AYA9" t="s">
        <v>9882</v>
      </c>
      <c r="AYB9">
        <v>109.8</v>
      </c>
      <c r="AYC9" t="s">
        <v>9883</v>
      </c>
      <c r="AYD9">
        <v>185.5</v>
      </c>
      <c r="AYE9" t="s">
        <v>9884</v>
      </c>
      <c r="AYF9">
        <v>123.8</v>
      </c>
      <c r="AYG9" t="s">
        <v>9885</v>
      </c>
      <c r="AYH9">
        <v>189.2</v>
      </c>
      <c r="AYI9" t="s">
        <v>9886</v>
      </c>
      <c r="AYJ9">
        <v>135.4</v>
      </c>
      <c r="AYK9" t="s">
        <v>9887</v>
      </c>
      <c r="AYL9">
        <v>155.69999999999999</v>
      </c>
      <c r="AYM9" t="s">
        <v>9888</v>
      </c>
      <c r="AYN9">
        <v>136.69999999999999</v>
      </c>
      <c r="AYO9" t="s">
        <v>9889</v>
      </c>
      <c r="AYP9">
        <v>180.6</v>
      </c>
      <c r="AYQ9" t="s">
        <v>9890</v>
      </c>
      <c r="AYR9">
        <v>149.5</v>
      </c>
      <c r="AYS9" t="s">
        <v>9891</v>
      </c>
      <c r="AYT9">
        <v>156.5</v>
      </c>
      <c r="AYU9" t="s">
        <v>9892</v>
      </c>
      <c r="AYV9">
        <v>146.80000000000001</v>
      </c>
      <c r="AYW9" t="s">
        <v>9893</v>
      </c>
      <c r="AYX9">
        <v>158.19999999999999</v>
      </c>
      <c r="AYY9" t="s">
        <v>9894</v>
      </c>
      <c r="AYZ9">
        <v>134.4</v>
      </c>
      <c r="AZA9" t="s">
        <v>9895</v>
      </c>
      <c r="AZB9">
        <v>185.3</v>
      </c>
      <c r="AZC9" t="s">
        <v>9896</v>
      </c>
      <c r="AZD9">
        <v>114.9</v>
      </c>
      <c r="AZE9" t="s">
        <v>9897</v>
      </c>
      <c r="AZF9">
        <v>177</v>
      </c>
      <c r="AZG9" t="s">
        <v>9898</v>
      </c>
      <c r="AZH9">
        <v>119.2</v>
      </c>
      <c r="AZI9" t="s">
        <v>9899</v>
      </c>
      <c r="AZJ9">
        <v>130.4</v>
      </c>
      <c r="AZK9" t="s">
        <v>9900</v>
      </c>
      <c r="AZL9">
        <v>113.4</v>
      </c>
      <c r="AZM9" t="s">
        <v>9901</v>
      </c>
      <c r="AZN9">
        <v>175.5</v>
      </c>
      <c r="AZO9" t="s">
        <v>9902</v>
      </c>
      <c r="AZP9">
        <v>96.6</v>
      </c>
      <c r="AZQ9" t="s">
        <v>9903</v>
      </c>
      <c r="AZR9">
        <v>179.7</v>
      </c>
      <c r="AZS9" t="s">
        <v>9904</v>
      </c>
      <c r="AZT9">
        <v>88.2</v>
      </c>
      <c r="AZU9" t="s">
        <v>9905</v>
      </c>
      <c r="AZV9">
        <v>153.69999999999999</v>
      </c>
      <c r="AZW9" t="s">
        <v>9906</v>
      </c>
      <c r="AZX9">
        <v>100.9</v>
      </c>
      <c r="AZY9" t="s">
        <v>9907</v>
      </c>
      <c r="AZZ9">
        <v>150.19999999999999</v>
      </c>
      <c r="BAA9" t="s">
        <v>9908</v>
      </c>
      <c r="BAB9">
        <v>122.9</v>
      </c>
      <c r="BAC9" t="s">
        <v>9909</v>
      </c>
      <c r="BAD9">
        <v>189.2</v>
      </c>
      <c r="BAE9" t="s">
        <v>9910</v>
      </c>
      <c r="BAF9">
        <v>120.6</v>
      </c>
      <c r="BAG9" t="s">
        <v>9911</v>
      </c>
      <c r="BAH9">
        <v>168.2</v>
      </c>
      <c r="BAI9" t="s">
        <v>9912</v>
      </c>
      <c r="BAJ9">
        <v>81.5</v>
      </c>
      <c r="BAK9" t="s">
        <v>9913</v>
      </c>
      <c r="BAL9">
        <v>173.9</v>
      </c>
      <c r="BAM9" t="s">
        <v>9914</v>
      </c>
      <c r="BAN9">
        <v>77.5</v>
      </c>
      <c r="BAO9" t="s">
        <v>9915</v>
      </c>
      <c r="BAP9">
        <v>147</v>
      </c>
      <c r="BAQ9" t="s">
        <v>9916</v>
      </c>
      <c r="BAR9">
        <v>83.2</v>
      </c>
      <c r="BAS9" t="s">
        <v>9917</v>
      </c>
      <c r="BAT9">
        <v>157.80000000000001</v>
      </c>
      <c r="BAU9" t="s">
        <v>9918</v>
      </c>
      <c r="BAV9">
        <v>70.599999999999994</v>
      </c>
      <c r="BAW9" t="s">
        <v>9919</v>
      </c>
      <c r="BAX9">
        <v>178.8</v>
      </c>
      <c r="BAY9" t="s">
        <v>9920</v>
      </c>
      <c r="BAZ9">
        <v>100.1</v>
      </c>
      <c r="BBA9" t="s">
        <v>9921</v>
      </c>
      <c r="BBB9">
        <v>153.1</v>
      </c>
      <c r="BBC9" t="s">
        <v>9922</v>
      </c>
      <c r="BBD9">
        <v>26.7</v>
      </c>
      <c r="BBE9" t="s">
        <v>9923</v>
      </c>
      <c r="BBF9">
        <v>153.5</v>
      </c>
      <c r="BBG9" t="s">
        <v>9924</v>
      </c>
      <c r="BBH9">
        <v>21.6</v>
      </c>
      <c r="BBI9" t="s">
        <v>9925</v>
      </c>
      <c r="BBJ9">
        <v>136.6</v>
      </c>
      <c r="BBK9" t="s">
        <v>9926</v>
      </c>
      <c r="BBL9">
        <v>31.6</v>
      </c>
      <c r="BBM9" t="s">
        <v>9927</v>
      </c>
      <c r="BBN9">
        <v>166.3</v>
      </c>
      <c r="BBO9" t="s">
        <v>10551</v>
      </c>
      <c r="BBP9">
        <v>94.4</v>
      </c>
      <c r="BBQ9" t="s">
        <v>10552</v>
      </c>
      <c r="BBR9">
        <v>194.5</v>
      </c>
      <c r="BBS9" t="s">
        <v>10553</v>
      </c>
      <c r="BBT9">
        <v>122.3</v>
      </c>
      <c r="BBU9" t="s">
        <v>10554</v>
      </c>
      <c r="BBV9">
        <v>160.69999999999999</v>
      </c>
      <c r="BBW9" t="s">
        <v>10555</v>
      </c>
      <c r="BBX9">
        <v>148.30000000000001</v>
      </c>
      <c r="BBY9" t="s">
        <v>10556</v>
      </c>
      <c r="BBZ9">
        <v>158.19999999999999</v>
      </c>
      <c r="BCA9" t="s">
        <v>10557</v>
      </c>
      <c r="BCB9">
        <v>107</v>
      </c>
      <c r="BCC9" t="s">
        <v>10558</v>
      </c>
      <c r="BCD9">
        <v>132.19999999999999</v>
      </c>
      <c r="BCE9" t="s">
        <v>10559</v>
      </c>
      <c r="BCF9">
        <v>105</v>
      </c>
      <c r="BCG9" t="s">
        <v>10560</v>
      </c>
      <c r="BCH9">
        <v>156.1</v>
      </c>
      <c r="BCI9" t="s">
        <v>10561</v>
      </c>
      <c r="BCJ9">
        <v>129.9</v>
      </c>
      <c r="BCK9" t="s">
        <v>10562</v>
      </c>
      <c r="BCL9">
        <v>155.9</v>
      </c>
      <c r="BCM9" t="s">
        <v>10563</v>
      </c>
      <c r="BCN9">
        <v>97.2</v>
      </c>
      <c r="BCO9" t="s">
        <v>10564</v>
      </c>
      <c r="BCP9">
        <v>177.5</v>
      </c>
      <c r="BCQ9" t="s">
        <v>10565</v>
      </c>
      <c r="BCR9">
        <v>79.3</v>
      </c>
      <c r="BCS9" t="s">
        <v>10566</v>
      </c>
      <c r="BCT9">
        <v>145.4</v>
      </c>
      <c r="BCU9" t="s">
        <v>10567</v>
      </c>
      <c r="BCV9">
        <v>75.5</v>
      </c>
      <c r="BCW9" t="s">
        <v>10568</v>
      </c>
      <c r="BCX9">
        <v>153</v>
      </c>
      <c r="BCY9" t="s">
        <v>10569</v>
      </c>
      <c r="BCZ9">
        <v>114.6</v>
      </c>
      <c r="BDA9" t="s">
        <v>10570</v>
      </c>
      <c r="BDB9">
        <v>165</v>
      </c>
      <c r="BDC9" t="s">
        <v>10571</v>
      </c>
      <c r="BDD9">
        <v>135.80000000000001</v>
      </c>
      <c r="BDE9" t="s">
        <v>10572</v>
      </c>
      <c r="BDF9">
        <v>171.4</v>
      </c>
      <c r="BDG9" t="s">
        <v>10573</v>
      </c>
      <c r="BDH9">
        <v>132.4</v>
      </c>
      <c r="BDI9" t="s">
        <v>10574</v>
      </c>
      <c r="BDJ9">
        <v>197.9</v>
      </c>
      <c r="BDK9" t="s">
        <v>10575</v>
      </c>
      <c r="BDL9">
        <v>128.30000000000001</v>
      </c>
      <c r="BDM9" t="s">
        <v>10576</v>
      </c>
      <c r="BDN9">
        <v>182.3</v>
      </c>
      <c r="BDO9" t="s">
        <v>10577</v>
      </c>
      <c r="BDP9">
        <v>101</v>
      </c>
      <c r="BDQ9" t="s">
        <v>10578</v>
      </c>
      <c r="BDR9">
        <v>183.2</v>
      </c>
      <c r="BDS9" t="s">
        <v>10579</v>
      </c>
      <c r="BDT9">
        <v>89.9</v>
      </c>
      <c r="BDU9" t="s">
        <v>10580</v>
      </c>
      <c r="BDV9">
        <v>179.3</v>
      </c>
      <c r="BDW9" t="s">
        <v>10581</v>
      </c>
      <c r="BDX9">
        <v>97.3</v>
      </c>
      <c r="BDY9" t="s">
        <v>10582</v>
      </c>
      <c r="BDZ9">
        <v>157</v>
      </c>
      <c r="BEA9" t="s">
        <v>10583</v>
      </c>
      <c r="BEB9">
        <v>125.2</v>
      </c>
      <c r="BEC9" t="s">
        <v>10584</v>
      </c>
      <c r="BED9">
        <v>192.1</v>
      </c>
      <c r="BEE9" t="s">
        <v>10585</v>
      </c>
      <c r="BEF9">
        <v>107.6</v>
      </c>
      <c r="BEG9" t="s">
        <v>10586</v>
      </c>
      <c r="BEH9">
        <v>187.7</v>
      </c>
      <c r="BEI9" t="s">
        <v>10587</v>
      </c>
      <c r="BEJ9">
        <v>94.1</v>
      </c>
      <c r="BEK9" t="s">
        <v>10588</v>
      </c>
      <c r="BEL9">
        <v>166.9</v>
      </c>
      <c r="BEM9" t="s">
        <v>10589</v>
      </c>
      <c r="BEN9">
        <v>130</v>
      </c>
      <c r="BEO9" t="s">
        <v>10590</v>
      </c>
      <c r="BEP9">
        <v>190.6</v>
      </c>
      <c r="BEQ9" t="s">
        <v>10591</v>
      </c>
      <c r="BER9">
        <v>126.2</v>
      </c>
      <c r="BES9" t="s">
        <v>10592</v>
      </c>
      <c r="BET9">
        <v>189.8</v>
      </c>
      <c r="BEU9" t="s">
        <v>10593</v>
      </c>
      <c r="BEV9">
        <v>128.5</v>
      </c>
      <c r="BEW9" t="s">
        <v>10594</v>
      </c>
      <c r="BEX9">
        <v>164.8</v>
      </c>
      <c r="BEY9" t="s">
        <v>10595</v>
      </c>
      <c r="BEZ9">
        <v>147.9</v>
      </c>
      <c r="BFA9" t="s">
        <v>10596</v>
      </c>
      <c r="BFB9">
        <v>199</v>
      </c>
      <c r="BFC9" t="s">
        <v>10597</v>
      </c>
      <c r="BFD9">
        <v>89.4</v>
      </c>
      <c r="BFE9" t="s">
        <v>10598</v>
      </c>
      <c r="BFF9">
        <v>139.5</v>
      </c>
      <c r="BFG9" t="s">
        <v>10599</v>
      </c>
      <c r="BFH9">
        <v>82.6</v>
      </c>
      <c r="BFI9" t="s">
        <v>10600</v>
      </c>
      <c r="BFJ9">
        <v>139.5</v>
      </c>
      <c r="BFK9" t="s">
        <v>10601</v>
      </c>
      <c r="BFL9">
        <v>92.8</v>
      </c>
      <c r="BFM9" t="s">
        <v>10602</v>
      </c>
      <c r="BFN9">
        <v>159.1</v>
      </c>
      <c r="BFO9" t="s">
        <v>10603</v>
      </c>
      <c r="BFP9">
        <v>88.8</v>
      </c>
      <c r="BFQ9" t="s">
        <v>10604</v>
      </c>
      <c r="BFR9">
        <v>161.4</v>
      </c>
      <c r="BFS9" t="s">
        <v>10605</v>
      </c>
      <c r="BFT9">
        <v>83.5</v>
      </c>
      <c r="BFU9" t="s">
        <v>10606</v>
      </c>
      <c r="BFV9">
        <v>135.4</v>
      </c>
      <c r="BFW9" t="s">
        <v>11228</v>
      </c>
      <c r="BFX9">
        <v>98.5</v>
      </c>
      <c r="BFY9" t="s">
        <v>11229</v>
      </c>
      <c r="BFZ9">
        <v>169.3</v>
      </c>
      <c r="BGA9" t="s">
        <v>11230</v>
      </c>
      <c r="BGB9">
        <v>87.1</v>
      </c>
      <c r="BGC9" t="s">
        <v>11231</v>
      </c>
      <c r="BGD9">
        <v>152.5</v>
      </c>
      <c r="BGE9" t="s">
        <v>11232</v>
      </c>
      <c r="BGF9">
        <v>58.6</v>
      </c>
      <c r="BGG9" t="s">
        <v>11233</v>
      </c>
      <c r="BGH9">
        <v>152.80000000000001</v>
      </c>
      <c r="BGI9" t="s">
        <v>11234</v>
      </c>
      <c r="BGJ9">
        <v>65.8</v>
      </c>
      <c r="BGK9" t="s">
        <v>11235</v>
      </c>
      <c r="BGL9">
        <v>151.1</v>
      </c>
      <c r="BGM9" t="s">
        <v>11236</v>
      </c>
      <c r="BGN9">
        <v>85.7</v>
      </c>
      <c r="BGO9" t="s">
        <v>11237</v>
      </c>
      <c r="BGP9">
        <v>169.8</v>
      </c>
      <c r="BGQ9" t="s">
        <v>11238</v>
      </c>
      <c r="BGR9">
        <v>98.5</v>
      </c>
      <c r="BGS9" t="s">
        <v>11239</v>
      </c>
      <c r="BGT9">
        <v>171.8</v>
      </c>
      <c r="BGU9" t="s">
        <v>11240</v>
      </c>
      <c r="BGV9">
        <v>95.4</v>
      </c>
      <c r="BGW9" t="s">
        <v>11241</v>
      </c>
      <c r="BGX9">
        <v>185.2</v>
      </c>
      <c r="BGY9" t="s">
        <v>11242</v>
      </c>
      <c r="BGZ9">
        <v>125.5</v>
      </c>
      <c r="BHA9" t="s">
        <v>11243</v>
      </c>
      <c r="BHB9">
        <v>163.80000000000001</v>
      </c>
      <c r="BHC9" t="s">
        <v>11244</v>
      </c>
      <c r="BHD9">
        <v>139.30000000000001</v>
      </c>
      <c r="BHE9" t="s">
        <v>11245</v>
      </c>
      <c r="BHF9">
        <v>192.5</v>
      </c>
      <c r="BHG9" t="s">
        <v>11246</v>
      </c>
      <c r="BHH9">
        <v>133.1</v>
      </c>
      <c r="BHI9" t="s">
        <v>11247</v>
      </c>
      <c r="BHJ9">
        <v>194.3</v>
      </c>
      <c r="BHK9" t="s">
        <v>11248</v>
      </c>
      <c r="BHL9">
        <v>120.2</v>
      </c>
      <c r="BHM9" t="s">
        <v>11249</v>
      </c>
      <c r="BHN9">
        <v>159.1</v>
      </c>
      <c r="BHO9" t="s">
        <v>11250</v>
      </c>
      <c r="BHP9">
        <v>123.9</v>
      </c>
      <c r="BHQ9" t="s">
        <v>11251</v>
      </c>
      <c r="BHR9">
        <v>168.9</v>
      </c>
      <c r="BHS9" t="s">
        <v>11252</v>
      </c>
      <c r="BHT9">
        <v>142.69999999999999</v>
      </c>
      <c r="BHU9" t="s">
        <v>11129</v>
      </c>
      <c r="BHV9">
        <v>173</v>
      </c>
      <c r="BHW9" t="s">
        <v>11253</v>
      </c>
      <c r="BHX9">
        <v>121</v>
      </c>
      <c r="BHY9" t="s">
        <v>11254</v>
      </c>
      <c r="BHZ9">
        <v>189</v>
      </c>
      <c r="BIA9" t="s">
        <v>11255</v>
      </c>
      <c r="BIB9">
        <v>132.30000000000001</v>
      </c>
      <c r="BIC9" t="s">
        <v>11256</v>
      </c>
      <c r="BID9">
        <v>187.8</v>
      </c>
      <c r="BIE9" t="s">
        <v>11257</v>
      </c>
      <c r="BIF9">
        <v>128.69999999999999</v>
      </c>
      <c r="BIG9" t="s">
        <v>11258</v>
      </c>
      <c r="BIH9">
        <v>179.6</v>
      </c>
      <c r="BII9" t="s">
        <v>11259</v>
      </c>
      <c r="BIJ9">
        <v>139.4</v>
      </c>
      <c r="BIK9" t="s">
        <v>11260</v>
      </c>
      <c r="BIL9">
        <v>187.7</v>
      </c>
      <c r="BIM9" t="s">
        <v>11261</v>
      </c>
      <c r="BIN9">
        <v>132.1</v>
      </c>
      <c r="BIO9" t="s">
        <v>11262</v>
      </c>
      <c r="BIP9">
        <v>182.8</v>
      </c>
      <c r="BIQ9" t="s">
        <v>11263</v>
      </c>
      <c r="BIR9">
        <v>136.19999999999999</v>
      </c>
      <c r="BIS9" t="s">
        <v>11264</v>
      </c>
      <c r="BIT9">
        <v>186</v>
      </c>
      <c r="BIU9" t="s">
        <v>11265</v>
      </c>
      <c r="BIV9">
        <v>142.6</v>
      </c>
      <c r="BIW9" t="s">
        <v>11266</v>
      </c>
      <c r="BIX9">
        <v>184.1</v>
      </c>
      <c r="BIY9" t="s">
        <v>11267</v>
      </c>
      <c r="BIZ9">
        <v>132.4</v>
      </c>
      <c r="BJA9" t="s">
        <v>11268</v>
      </c>
      <c r="BJB9">
        <v>183</v>
      </c>
      <c r="BJC9" t="s">
        <v>11269</v>
      </c>
      <c r="BJD9">
        <v>132</v>
      </c>
      <c r="BJE9" t="s">
        <v>11270</v>
      </c>
      <c r="BJF9">
        <v>181</v>
      </c>
      <c r="BJG9" t="s">
        <v>11271</v>
      </c>
      <c r="BJH9">
        <v>124.9</v>
      </c>
      <c r="BJI9" t="s">
        <v>11272</v>
      </c>
      <c r="BJJ9">
        <v>176.6</v>
      </c>
      <c r="BJK9" t="s">
        <v>11273</v>
      </c>
      <c r="BJL9">
        <v>137.19999999999999</v>
      </c>
      <c r="BJM9" t="s">
        <v>11274</v>
      </c>
      <c r="BJN9">
        <v>182.6</v>
      </c>
      <c r="BJO9" t="s">
        <v>11275</v>
      </c>
      <c r="BJP9">
        <v>135.19999999999999</v>
      </c>
      <c r="BJQ9" t="s">
        <v>11276</v>
      </c>
      <c r="BJR9">
        <v>178.6</v>
      </c>
      <c r="BJS9" t="s">
        <v>11277</v>
      </c>
      <c r="BJT9">
        <v>128.80000000000001</v>
      </c>
      <c r="BJU9" t="s">
        <v>11278</v>
      </c>
      <c r="BJV9">
        <v>168.2</v>
      </c>
      <c r="BJW9" t="s">
        <v>11279</v>
      </c>
      <c r="BJX9">
        <v>137.4</v>
      </c>
      <c r="BJY9" t="s">
        <v>11280</v>
      </c>
      <c r="BJZ9">
        <v>161.9</v>
      </c>
      <c r="BKA9" t="s">
        <v>11281</v>
      </c>
      <c r="BKB9">
        <v>128.80000000000001</v>
      </c>
      <c r="BKC9" t="s">
        <v>11282</v>
      </c>
      <c r="BKD9">
        <v>170.1</v>
      </c>
      <c r="BKE9" t="s">
        <v>11283</v>
      </c>
      <c r="BKF9">
        <v>121.8</v>
      </c>
      <c r="BKG9" t="s">
        <v>11284</v>
      </c>
      <c r="BKH9">
        <v>168.7</v>
      </c>
      <c r="BKI9" t="s">
        <v>11285</v>
      </c>
      <c r="BKJ9">
        <v>113.7</v>
      </c>
      <c r="BKK9" t="s">
        <v>11286</v>
      </c>
      <c r="BKL9">
        <v>164.1</v>
      </c>
      <c r="BKM9" t="s">
        <v>11287</v>
      </c>
      <c r="BKN9">
        <v>109.5</v>
      </c>
      <c r="BKO9" t="s">
        <v>11288</v>
      </c>
      <c r="BKP9">
        <v>155.19999999999999</v>
      </c>
      <c r="BKQ9" t="s">
        <v>11818</v>
      </c>
      <c r="BKR9">
        <v>127.7</v>
      </c>
      <c r="BKS9" t="s">
        <v>11819</v>
      </c>
      <c r="BKT9">
        <v>171.9</v>
      </c>
      <c r="BKU9" t="s">
        <v>11820</v>
      </c>
      <c r="BKV9">
        <v>129.6</v>
      </c>
      <c r="BKW9" t="s">
        <v>11821</v>
      </c>
      <c r="BKX9">
        <v>179.2</v>
      </c>
      <c r="BKY9" t="s">
        <v>11822</v>
      </c>
      <c r="BKZ9">
        <v>131</v>
      </c>
      <c r="BLA9" t="s">
        <v>11823</v>
      </c>
      <c r="BLB9">
        <v>156.5</v>
      </c>
      <c r="BLC9" t="s">
        <v>11824</v>
      </c>
      <c r="BLD9">
        <v>134.19999999999999</v>
      </c>
      <c r="BLE9" t="s">
        <v>11825</v>
      </c>
      <c r="BLF9">
        <v>154.19999999999999</v>
      </c>
      <c r="BLG9" t="s">
        <v>11826</v>
      </c>
      <c r="BLH9">
        <v>136.30000000000001</v>
      </c>
      <c r="BLI9" t="s">
        <v>11827</v>
      </c>
      <c r="BLJ9">
        <v>158.6</v>
      </c>
      <c r="BLK9" t="s">
        <v>11828</v>
      </c>
      <c r="BLL9">
        <v>146.69999999999999</v>
      </c>
      <c r="BLM9" t="s">
        <v>11829</v>
      </c>
      <c r="BLN9">
        <v>164.9</v>
      </c>
      <c r="BLO9" t="s">
        <v>11830</v>
      </c>
      <c r="BLP9">
        <v>91.7</v>
      </c>
      <c r="BLQ9" t="s">
        <v>11831</v>
      </c>
      <c r="BLR9">
        <v>175.4</v>
      </c>
      <c r="BLS9" t="s">
        <v>11832</v>
      </c>
      <c r="BLT9">
        <v>116.1</v>
      </c>
      <c r="BLU9" t="s">
        <v>11833</v>
      </c>
      <c r="BLV9">
        <v>162.1</v>
      </c>
      <c r="BLW9" t="s">
        <v>11834</v>
      </c>
      <c r="BLX9">
        <v>120.3</v>
      </c>
      <c r="BLY9" t="s">
        <v>11835</v>
      </c>
      <c r="BLZ9">
        <v>145</v>
      </c>
      <c r="BMA9" t="s">
        <v>11836</v>
      </c>
      <c r="BMB9">
        <v>122</v>
      </c>
      <c r="BMC9" t="s">
        <v>11837</v>
      </c>
      <c r="BMD9">
        <v>173.6</v>
      </c>
      <c r="BME9" t="s">
        <v>11838</v>
      </c>
      <c r="BMF9">
        <v>116.7</v>
      </c>
      <c r="BMG9" t="s">
        <v>11839</v>
      </c>
      <c r="BMH9">
        <v>160.5</v>
      </c>
      <c r="BMI9" t="s">
        <v>11840</v>
      </c>
      <c r="BMJ9">
        <v>145.30000000000001</v>
      </c>
      <c r="BMK9" t="s">
        <v>11841</v>
      </c>
      <c r="BML9">
        <v>166</v>
      </c>
      <c r="BMM9" t="s">
        <v>12167</v>
      </c>
      <c r="BMN9">
        <v>145.1</v>
      </c>
      <c r="BMO9" t="s">
        <v>12168</v>
      </c>
      <c r="BMP9">
        <v>172.1</v>
      </c>
      <c r="BMQ9" t="s">
        <v>12169</v>
      </c>
      <c r="BMR9">
        <v>134</v>
      </c>
      <c r="BMS9" t="s">
        <v>12170</v>
      </c>
      <c r="BMT9">
        <v>187.9</v>
      </c>
      <c r="BMU9" t="s">
        <v>12171</v>
      </c>
      <c r="BMV9">
        <v>141.9</v>
      </c>
      <c r="BMW9" t="s">
        <v>12172</v>
      </c>
      <c r="BMX9">
        <v>171</v>
      </c>
      <c r="BMY9" t="s">
        <v>12173</v>
      </c>
      <c r="BMZ9">
        <v>139.9</v>
      </c>
      <c r="BNA9" t="s">
        <v>12174</v>
      </c>
      <c r="BNB9">
        <v>168.4</v>
      </c>
      <c r="BNC9" t="s">
        <v>12175</v>
      </c>
      <c r="BND9">
        <v>150.5</v>
      </c>
      <c r="BNE9" t="s">
        <v>12176</v>
      </c>
      <c r="BNF9">
        <v>170.3</v>
      </c>
      <c r="BNG9" t="s">
        <v>12177</v>
      </c>
      <c r="BNH9">
        <v>142.4</v>
      </c>
      <c r="BNI9" t="s">
        <v>12178</v>
      </c>
      <c r="BNJ9">
        <v>177</v>
      </c>
      <c r="BNK9" t="s">
        <v>12179</v>
      </c>
      <c r="BNL9">
        <v>136.69999999999999</v>
      </c>
      <c r="BNM9" t="s">
        <v>12180</v>
      </c>
      <c r="BNN9">
        <v>174.7</v>
      </c>
      <c r="BNO9" t="s">
        <v>12181</v>
      </c>
      <c r="BNP9">
        <v>144.30000000000001</v>
      </c>
      <c r="BNQ9" t="s">
        <v>12182</v>
      </c>
      <c r="BNR9">
        <v>186.3</v>
      </c>
      <c r="BNS9" t="s">
        <v>12183</v>
      </c>
      <c r="BNT9">
        <v>141.4</v>
      </c>
      <c r="BNU9" t="s">
        <v>12184</v>
      </c>
      <c r="BNV9">
        <v>171.2</v>
      </c>
      <c r="BNW9" t="s">
        <v>12185</v>
      </c>
      <c r="BNX9">
        <v>159.5</v>
      </c>
      <c r="BNY9" t="s">
        <v>12186</v>
      </c>
      <c r="BNZ9">
        <v>178</v>
      </c>
      <c r="BOA9" t="s">
        <v>12187</v>
      </c>
      <c r="BOB9">
        <v>159.1</v>
      </c>
      <c r="BOC9" t="s">
        <v>12188</v>
      </c>
      <c r="BOD9">
        <v>177.5</v>
      </c>
      <c r="BOE9" t="s">
        <v>12189</v>
      </c>
      <c r="BOF9">
        <v>142.30000000000001</v>
      </c>
      <c r="BOG9" t="s">
        <v>12190</v>
      </c>
      <c r="BOH9">
        <v>173.9</v>
      </c>
      <c r="BOI9" t="s">
        <v>12191</v>
      </c>
      <c r="BOJ9">
        <v>134.6</v>
      </c>
      <c r="BOK9" t="s">
        <v>12192</v>
      </c>
      <c r="BOL9">
        <v>173.8</v>
      </c>
      <c r="BOM9" t="s">
        <v>12193</v>
      </c>
      <c r="BON9">
        <v>147.80000000000001</v>
      </c>
      <c r="BOO9" t="s">
        <v>12194</v>
      </c>
      <c r="BOP9">
        <v>180.7</v>
      </c>
      <c r="BOQ9" t="s">
        <v>12195</v>
      </c>
      <c r="BOR9">
        <v>147.19999999999999</v>
      </c>
      <c r="BOS9" t="s">
        <v>12196</v>
      </c>
      <c r="BOT9">
        <v>168.5</v>
      </c>
      <c r="BOU9" t="s">
        <v>12197</v>
      </c>
      <c r="BOV9">
        <v>135.30000000000001</v>
      </c>
      <c r="BOW9" t="s">
        <v>12198</v>
      </c>
      <c r="BOX9">
        <v>172.3</v>
      </c>
      <c r="BOY9" t="s">
        <v>12199</v>
      </c>
      <c r="BOZ9">
        <v>145.69999999999999</v>
      </c>
      <c r="BPA9" t="s">
        <v>12200</v>
      </c>
      <c r="BPB9">
        <v>172.8</v>
      </c>
      <c r="BPC9" t="s">
        <v>12201</v>
      </c>
      <c r="BPD9">
        <v>145.6</v>
      </c>
      <c r="BPE9" t="s">
        <v>12202</v>
      </c>
      <c r="BPF9">
        <v>176.5</v>
      </c>
      <c r="BPG9" t="s">
        <v>12730</v>
      </c>
      <c r="BPH9">
        <v>144</v>
      </c>
      <c r="BPI9" t="s">
        <v>12731</v>
      </c>
      <c r="BPJ9">
        <v>174.3</v>
      </c>
      <c r="BPK9" t="s">
        <v>12732</v>
      </c>
      <c r="BPL9">
        <v>144.19999999999999</v>
      </c>
      <c r="BPM9" t="s">
        <v>12733</v>
      </c>
      <c r="BPN9">
        <v>172.8</v>
      </c>
      <c r="BPO9" t="s">
        <v>12734</v>
      </c>
      <c r="BPP9">
        <v>139.80000000000001</v>
      </c>
      <c r="BPQ9" t="s">
        <v>12735</v>
      </c>
      <c r="BPR9">
        <v>174.4</v>
      </c>
      <c r="BPS9" t="s">
        <v>12736</v>
      </c>
      <c r="BPT9">
        <v>142.5</v>
      </c>
      <c r="BPU9" t="s">
        <v>12737</v>
      </c>
      <c r="BPV9">
        <v>173.8</v>
      </c>
      <c r="BPW9" t="s">
        <v>12738</v>
      </c>
      <c r="BPX9">
        <v>136.9</v>
      </c>
      <c r="BPY9" t="s">
        <v>12739</v>
      </c>
      <c r="BPZ9">
        <v>171.7</v>
      </c>
      <c r="BQA9" t="s">
        <v>12740</v>
      </c>
      <c r="BQB9">
        <v>133.1</v>
      </c>
      <c r="BQC9" t="s">
        <v>12741</v>
      </c>
      <c r="BQD9">
        <v>172.1</v>
      </c>
      <c r="BQE9" t="s">
        <v>12742</v>
      </c>
      <c r="BQF9">
        <v>134.19999999999999</v>
      </c>
      <c r="BQG9" t="s">
        <v>12743</v>
      </c>
      <c r="BQH9">
        <v>175.9</v>
      </c>
      <c r="BQI9" t="s">
        <v>12744</v>
      </c>
      <c r="BQJ9">
        <v>134.30000000000001</v>
      </c>
      <c r="BQK9" t="s">
        <v>12745</v>
      </c>
      <c r="BQL9">
        <v>172.8</v>
      </c>
      <c r="BQM9" t="s">
        <v>12746</v>
      </c>
      <c r="BQN9">
        <v>145.4</v>
      </c>
      <c r="BQO9" t="s">
        <v>12747</v>
      </c>
      <c r="BQP9">
        <v>173.5</v>
      </c>
      <c r="BQQ9" t="s">
        <v>12748</v>
      </c>
      <c r="BQR9">
        <v>142.80000000000001</v>
      </c>
      <c r="BQS9" t="s">
        <v>12749</v>
      </c>
      <c r="BQT9">
        <v>175.9</v>
      </c>
      <c r="BQU9" t="s">
        <v>12750</v>
      </c>
      <c r="BQV9">
        <v>163</v>
      </c>
      <c r="BQW9" t="s">
        <v>12751</v>
      </c>
      <c r="BQX9">
        <v>176.9</v>
      </c>
      <c r="BQY9" t="s">
        <v>12752</v>
      </c>
      <c r="BQZ9">
        <v>145.6</v>
      </c>
      <c r="BRA9" t="s">
        <v>12753</v>
      </c>
      <c r="BRB9">
        <v>172.9</v>
      </c>
      <c r="BRC9" t="s">
        <v>12754</v>
      </c>
      <c r="BRD9">
        <v>140.69999999999999</v>
      </c>
      <c r="BRE9" t="s">
        <v>12755</v>
      </c>
      <c r="BRF9">
        <v>174.1</v>
      </c>
      <c r="BRG9" t="s">
        <v>12756</v>
      </c>
      <c r="BRH9">
        <v>149.5</v>
      </c>
      <c r="BRI9" t="s">
        <v>12757</v>
      </c>
      <c r="BRJ9">
        <v>173.6</v>
      </c>
      <c r="BRK9" t="s">
        <v>12758</v>
      </c>
      <c r="BRL9">
        <v>158.80000000000001</v>
      </c>
      <c r="BRM9" t="s">
        <v>12759</v>
      </c>
      <c r="BRN9">
        <v>174.7</v>
      </c>
      <c r="BRO9" t="s">
        <v>12760</v>
      </c>
      <c r="BRP9">
        <v>145.9</v>
      </c>
      <c r="BRQ9" t="s">
        <v>12761</v>
      </c>
      <c r="BRR9">
        <v>173.6</v>
      </c>
      <c r="BRS9" t="s">
        <v>12762</v>
      </c>
      <c r="BRT9">
        <v>159.30000000000001</v>
      </c>
      <c r="BRU9" t="s">
        <v>12763</v>
      </c>
      <c r="BRV9">
        <v>170.5</v>
      </c>
      <c r="BRW9" t="s">
        <v>12764</v>
      </c>
      <c r="BRX9">
        <v>144.30000000000001</v>
      </c>
      <c r="BRY9" t="s">
        <v>12765</v>
      </c>
      <c r="BRZ9">
        <v>173.3</v>
      </c>
      <c r="BSA9" t="s">
        <v>12766</v>
      </c>
      <c r="BSB9">
        <v>142.9</v>
      </c>
      <c r="BSC9" t="s">
        <v>12767</v>
      </c>
      <c r="BSD9">
        <v>175.7</v>
      </c>
      <c r="BSE9" t="s">
        <v>12768</v>
      </c>
      <c r="BSF9">
        <v>148.1</v>
      </c>
      <c r="BSG9" t="s">
        <v>12769</v>
      </c>
      <c r="BSH9">
        <v>173.3</v>
      </c>
      <c r="BSI9" t="s">
        <v>12770</v>
      </c>
      <c r="BSJ9">
        <v>155</v>
      </c>
      <c r="BSK9" t="s">
        <v>12771</v>
      </c>
      <c r="BSL9">
        <v>171</v>
      </c>
      <c r="BSM9" t="s">
        <v>12772</v>
      </c>
      <c r="BSN9">
        <v>145.30000000000001</v>
      </c>
      <c r="BSO9" t="s">
        <v>12773</v>
      </c>
      <c r="BSP9">
        <v>172.7</v>
      </c>
      <c r="BSQ9" t="s">
        <v>12774</v>
      </c>
      <c r="BSR9">
        <v>161.5</v>
      </c>
      <c r="BSS9" t="s">
        <v>12775</v>
      </c>
      <c r="BST9">
        <v>175.8</v>
      </c>
      <c r="BSU9" t="s">
        <v>12776</v>
      </c>
      <c r="BSV9">
        <v>153</v>
      </c>
      <c r="BSW9" t="s">
        <v>12777</v>
      </c>
      <c r="BSX9">
        <v>177.1</v>
      </c>
      <c r="BSY9" t="s">
        <v>12778</v>
      </c>
      <c r="BSZ9">
        <v>145.6</v>
      </c>
      <c r="BTA9" t="s">
        <v>12779</v>
      </c>
      <c r="BTB9">
        <v>171</v>
      </c>
      <c r="BTC9" t="s">
        <v>12780</v>
      </c>
      <c r="BTD9">
        <v>138.30000000000001</v>
      </c>
      <c r="BTE9" t="s">
        <v>12781</v>
      </c>
      <c r="BTF9">
        <v>178.8</v>
      </c>
      <c r="BTG9" t="s">
        <v>12782</v>
      </c>
      <c r="BTH9">
        <v>154.30000000000001</v>
      </c>
      <c r="BTI9" t="s">
        <v>12783</v>
      </c>
      <c r="BTJ9">
        <v>174.6</v>
      </c>
      <c r="BTK9" t="s">
        <v>12784</v>
      </c>
      <c r="BTL9">
        <v>137</v>
      </c>
      <c r="BTM9" t="s">
        <v>12785</v>
      </c>
      <c r="BTN9">
        <v>173.2</v>
      </c>
      <c r="BTO9" t="s">
        <v>12786</v>
      </c>
      <c r="BTP9">
        <v>145.30000000000001</v>
      </c>
      <c r="BTQ9" t="s">
        <v>12787</v>
      </c>
      <c r="BTR9">
        <v>183.6</v>
      </c>
      <c r="BTS9" t="s">
        <v>12788</v>
      </c>
      <c r="BTT9">
        <v>152.5</v>
      </c>
      <c r="BTU9" t="s">
        <v>12789</v>
      </c>
      <c r="BTV9">
        <v>183.1</v>
      </c>
      <c r="BTW9" t="s">
        <v>13480</v>
      </c>
      <c r="BTX9">
        <v>153.6</v>
      </c>
      <c r="BTY9" t="s">
        <v>13481</v>
      </c>
      <c r="BTZ9">
        <v>179.8</v>
      </c>
      <c r="BUA9" t="s">
        <v>13482</v>
      </c>
      <c r="BUB9">
        <v>139.5</v>
      </c>
      <c r="BUC9" t="s">
        <v>13483</v>
      </c>
      <c r="BUD9">
        <v>178.5</v>
      </c>
      <c r="BUE9" t="s">
        <v>13484</v>
      </c>
      <c r="BUF9">
        <v>148.69999999999999</v>
      </c>
      <c r="BUG9" t="s">
        <v>13485</v>
      </c>
      <c r="BUH9">
        <v>175.9</v>
      </c>
      <c r="BUI9" t="s">
        <v>13486</v>
      </c>
      <c r="BUJ9">
        <v>156.19999999999999</v>
      </c>
      <c r="BUK9" t="s">
        <v>13487</v>
      </c>
      <c r="BUL9">
        <v>181.9</v>
      </c>
      <c r="BUM9" t="s">
        <v>13488</v>
      </c>
      <c r="BUN9">
        <v>155.9</v>
      </c>
      <c r="BUO9" t="s">
        <v>13489</v>
      </c>
      <c r="BUP9">
        <v>177.8</v>
      </c>
      <c r="BUQ9" t="s">
        <v>13490</v>
      </c>
      <c r="BUR9">
        <v>156.19999999999999</v>
      </c>
      <c r="BUS9" t="s">
        <v>13491</v>
      </c>
      <c r="BUT9">
        <v>175.4</v>
      </c>
      <c r="BUU9" t="s">
        <v>13492</v>
      </c>
      <c r="BUV9">
        <v>150.6</v>
      </c>
      <c r="BUW9" t="s">
        <v>13493</v>
      </c>
      <c r="BUX9">
        <v>178.7</v>
      </c>
      <c r="BUY9" t="s">
        <v>13494</v>
      </c>
      <c r="BUZ9">
        <v>144.30000000000001</v>
      </c>
      <c r="BVA9" t="s">
        <v>13495</v>
      </c>
      <c r="BVB9">
        <v>179.3</v>
      </c>
      <c r="BVC9" t="s">
        <v>13496</v>
      </c>
      <c r="BVD9">
        <v>157.6</v>
      </c>
      <c r="BVE9" t="s">
        <v>13497</v>
      </c>
      <c r="BVF9">
        <v>197.4</v>
      </c>
      <c r="BVG9" t="s">
        <v>13498</v>
      </c>
      <c r="BVH9">
        <v>145.69999999999999</v>
      </c>
      <c r="BVI9" t="s">
        <v>13499</v>
      </c>
      <c r="BVJ9">
        <v>201.8</v>
      </c>
      <c r="BVK9" t="s">
        <v>13500</v>
      </c>
      <c r="BVL9">
        <v>164.8</v>
      </c>
      <c r="BVM9" t="s">
        <v>13501</v>
      </c>
      <c r="BVN9">
        <v>202.9</v>
      </c>
      <c r="BVO9" t="s">
        <v>13502</v>
      </c>
      <c r="BVP9">
        <v>-2.6</v>
      </c>
      <c r="BVQ9" t="s">
        <v>13503</v>
      </c>
      <c r="BVR9">
        <v>23.1</v>
      </c>
      <c r="BVS9" t="s">
        <v>13504</v>
      </c>
      <c r="BVT9">
        <v>-12.3</v>
      </c>
      <c r="BVU9" t="s">
        <v>13505</v>
      </c>
      <c r="BVV9">
        <v>31.9</v>
      </c>
      <c r="BVW9" t="s">
        <v>13506</v>
      </c>
      <c r="BVX9">
        <v>-7.4</v>
      </c>
      <c r="BVY9" t="s">
        <v>13507</v>
      </c>
      <c r="BVZ9">
        <v>73.599999999999994</v>
      </c>
      <c r="BWA9" t="s">
        <v>13508</v>
      </c>
      <c r="BWB9">
        <v>9.3000000000000007</v>
      </c>
      <c r="BWC9" t="s">
        <v>13509</v>
      </c>
      <c r="BWD9">
        <v>65.900000000000006</v>
      </c>
      <c r="BWE9" t="s">
        <v>13510</v>
      </c>
      <c r="BWF9">
        <v>40.6</v>
      </c>
      <c r="BWG9" t="s">
        <v>13511</v>
      </c>
      <c r="BWH9">
        <v>61.3</v>
      </c>
      <c r="BWI9" t="s">
        <v>13512</v>
      </c>
      <c r="BWJ9">
        <v>27.6</v>
      </c>
      <c r="BWK9" t="s">
        <v>13513</v>
      </c>
      <c r="BWL9">
        <v>60.6</v>
      </c>
      <c r="BWM9" t="s">
        <v>13514</v>
      </c>
      <c r="BWN9">
        <v>33.799999999999997</v>
      </c>
      <c r="BWO9" t="s">
        <v>13515</v>
      </c>
      <c r="BWP9">
        <v>68.5</v>
      </c>
      <c r="BWQ9" t="s">
        <v>13516</v>
      </c>
      <c r="BWR9">
        <v>33.700000000000003</v>
      </c>
      <c r="BWS9" t="s">
        <v>13517</v>
      </c>
      <c r="BWT9">
        <v>83.1</v>
      </c>
      <c r="BWU9" t="s">
        <v>13518</v>
      </c>
      <c r="BWV9">
        <v>44.5</v>
      </c>
      <c r="BWW9" t="s">
        <v>13519</v>
      </c>
      <c r="BWX9">
        <v>75.099999999999994</v>
      </c>
      <c r="BWY9" t="s">
        <v>13520</v>
      </c>
      <c r="BWZ9">
        <v>43.5</v>
      </c>
      <c r="BXA9" t="s">
        <v>13521</v>
      </c>
      <c r="BXB9">
        <v>75.7</v>
      </c>
      <c r="BXC9" t="s">
        <v>13522</v>
      </c>
      <c r="BXD9">
        <v>41.4</v>
      </c>
      <c r="BXE9" t="s">
        <v>13523</v>
      </c>
      <c r="BXF9">
        <v>74.3</v>
      </c>
      <c r="BXG9" t="s">
        <v>13524</v>
      </c>
      <c r="BXH9">
        <v>36.9</v>
      </c>
      <c r="BXI9" t="s">
        <v>13525</v>
      </c>
      <c r="BXJ9">
        <v>73.8</v>
      </c>
      <c r="BXK9" t="s">
        <v>13526</v>
      </c>
      <c r="BXL9">
        <v>39.799999999999997</v>
      </c>
      <c r="BXM9" t="s">
        <v>13527</v>
      </c>
      <c r="BXN9">
        <v>95.4</v>
      </c>
      <c r="BXO9" t="s">
        <v>13528</v>
      </c>
      <c r="BXP9">
        <v>54.8</v>
      </c>
      <c r="BXQ9" t="s">
        <v>13529</v>
      </c>
      <c r="BXR9">
        <v>80.900000000000006</v>
      </c>
      <c r="BXS9" t="s">
        <v>13530</v>
      </c>
      <c r="BXT9">
        <v>-33.6</v>
      </c>
      <c r="BXU9" t="s">
        <v>13531</v>
      </c>
      <c r="BXV9">
        <v>-3.4</v>
      </c>
      <c r="BXW9" t="s">
        <v>13532</v>
      </c>
      <c r="BXX9">
        <v>-36.799999999999997</v>
      </c>
      <c r="BXY9" t="s">
        <v>13533</v>
      </c>
      <c r="BXZ9">
        <v>14.1</v>
      </c>
      <c r="BYA9" t="s">
        <v>13534</v>
      </c>
      <c r="BYB9">
        <v>-15.2</v>
      </c>
      <c r="BYC9" t="s">
        <v>13535</v>
      </c>
      <c r="BYD9">
        <v>6.7</v>
      </c>
      <c r="BYE9" t="s">
        <v>13536</v>
      </c>
      <c r="BYF9">
        <v>-34.299999999999997</v>
      </c>
      <c r="BYG9" t="s">
        <v>13537</v>
      </c>
      <c r="BYH9">
        <v>5.3</v>
      </c>
      <c r="BYI9" t="s">
        <v>13538</v>
      </c>
      <c r="BYJ9">
        <v>-39.700000000000003</v>
      </c>
      <c r="BYK9" t="s">
        <v>13539</v>
      </c>
      <c r="BYL9">
        <v>3.8</v>
      </c>
      <c r="BYM9" t="s">
        <v>13540</v>
      </c>
      <c r="BYN9">
        <v>-38.9</v>
      </c>
      <c r="BYO9" t="s">
        <v>13541</v>
      </c>
      <c r="BYP9">
        <v>2.9</v>
      </c>
      <c r="BYQ9" t="s">
        <v>14303</v>
      </c>
      <c r="BYR9">
        <v>-42.2</v>
      </c>
      <c r="BYS9" t="s">
        <v>14304</v>
      </c>
      <c r="BYT9">
        <v>3.5</v>
      </c>
      <c r="BYU9" t="s">
        <v>14305</v>
      </c>
      <c r="BYV9">
        <v>-26.8</v>
      </c>
      <c r="BYW9" t="s">
        <v>14306</v>
      </c>
      <c r="BYX9">
        <v>5.0999999999999996</v>
      </c>
      <c r="BYY9" t="s">
        <v>14307</v>
      </c>
      <c r="BYZ9">
        <v>-31.6</v>
      </c>
      <c r="BZA9" t="s">
        <v>14308</v>
      </c>
      <c r="BZB9">
        <v>4.7</v>
      </c>
      <c r="BZC9" t="s">
        <v>14309</v>
      </c>
      <c r="BZD9">
        <v>-29</v>
      </c>
      <c r="BZE9" t="s">
        <v>14310</v>
      </c>
      <c r="BZF9">
        <v>3.5</v>
      </c>
      <c r="BZG9" t="s">
        <v>14311</v>
      </c>
      <c r="BZH9">
        <v>-21.8</v>
      </c>
      <c r="BZI9" t="s">
        <v>14312</v>
      </c>
      <c r="BZJ9">
        <v>5.7</v>
      </c>
      <c r="BZK9" t="s">
        <v>14313</v>
      </c>
      <c r="BZL9">
        <v>-29.9</v>
      </c>
      <c r="BZM9" t="s">
        <v>14314</v>
      </c>
      <c r="BZN9">
        <v>5.3</v>
      </c>
      <c r="BZO9" t="s">
        <v>14315</v>
      </c>
      <c r="BZP9">
        <v>-36.799999999999997</v>
      </c>
      <c r="BZQ9" t="s">
        <v>14316</v>
      </c>
      <c r="BZR9">
        <v>11.5</v>
      </c>
      <c r="BZS9" t="s">
        <v>14317</v>
      </c>
      <c r="BZT9">
        <v>-32.6</v>
      </c>
      <c r="BZU9" t="s">
        <v>14318</v>
      </c>
      <c r="BZV9">
        <v>7.4</v>
      </c>
      <c r="BZW9" t="s">
        <v>14319</v>
      </c>
      <c r="BZX9">
        <v>-32.5</v>
      </c>
      <c r="BZY9" t="s">
        <v>14320</v>
      </c>
      <c r="BZZ9">
        <v>9</v>
      </c>
      <c r="CAA9" t="s">
        <v>14321</v>
      </c>
      <c r="CAB9">
        <v>0.4</v>
      </c>
      <c r="CAC9" t="s">
        <v>14322</v>
      </c>
      <c r="CAD9">
        <v>10.3</v>
      </c>
      <c r="CAE9" t="s">
        <v>14323</v>
      </c>
      <c r="CAF9">
        <v>-27.5</v>
      </c>
      <c r="CAG9" t="s">
        <v>14324</v>
      </c>
      <c r="CAH9">
        <v>9</v>
      </c>
      <c r="CAI9" t="s">
        <v>14325</v>
      </c>
      <c r="CAJ9">
        <v>-6.4</v>
      </c>
      <c r="CAK9" t="s">
        <v>14326</v>
      </c>
      <c r="CAL9">
        <v>10.8</v>
      </c>
      <c r="CAM9" t="s">
        <v>14327</v>
      </c>
      <c r="CAN9">
        <v>-23.1</v>
      </c>
      <c r="CAO9" t="s">
        <v>14328</v>
      </c>
      <c r="CAP9">
        <v>17.2</v>
      </c>
      <c r="CAQ9" t="s">
        <v>14329</v>
      </c>
      <c r="CAR9">
        <v>-29.5</v>
      </c>
      <c r="CAS9" t="s">
        <v>14330</v>
      </c>
      <c r="CAT9">
        <v>9.1</v>
      </c>
      <c r="CAU9" t="s">
        <v>14331</v>
      </c>
      <c r="CAV9">
        <v>-11.2</v>
      </c>
      <c r="CAW9" t="s">
        <v>14332</v>
      </c>
      <c r="CAX9">
        <v>9.4</v>
      </c>
      <c r="CAY9" t="s">
        <v>14333</v>
      </c>
      <c r="CAZ9">
        <v>-24.5</v>
      </c>
      <c r="CBA9" t="s">
        <v>14334</v>
      </c>
      <c r="CBB9">
        <v>12.2</v>
      </c>
      <c r="CBC9" t="s">
        <v>14335</v>
      </c>
      <c r="CBD9">
        <v>-30.9</v>
      </c>
      <c r="CBE9" t="s">
        <v>14336</v>
      </c>
      <c r="CBF9">
        <v>22.1</v>
      </c>
      <c r="CBG9" t="s">
        <v>14337</v>
      </c>
      <c r="CBH9">
        <v>-23.7</v>
      </c>
      <c r="CBI9" t="s">
        <v>14338</v>
      </c>
      <c r="CBJ9">
        <v>18.600000000000001</v>
      </c>
      <c r="CBK9" t="s">
        <v>14339</v>
      </c>
      <c r="CBL9">
        <v>-32.799999999999997</v>
      </c>
      <c r="CBM9" t="s">
        <v>14340</v>
      </c>
      <c r="CBN9">
        <v>26.9</v>
      </c>
      <c r="CBO9" t="s">
        <v>14341</v>
      </c>
      <c r="CBP9">
        <v>-21.1</v>
      </c>
      <c r="CBQ9" t="s">
        <v>14342</v>
      </c>
      <c r="CBR9">
        <v>18.399999999999999</v>
      </c>
      <c r="CBS9" t="s">
        <v>14343</v>
      </c>
      <c r="CBT9">
        <v>-20.6</v>
      </c>
      <c r="CBU9" t="s">
        <v>14344</v>
      </c>
      <c r="CBV9">
        <v>17.899999999999999</v>
      </c>
      <c r="CBW9" t="s">
        <v>14345</v>
      </c>
      <c r="CBX9">
        <v>-24.7</v>
      </c>
      <c r="CBY9" t="s">
        <v>14346</v>
      </c>
      <c r="CBZ9">
        <v>17.2</v>
      </c>
      <c r="CCA9" t="s">
        <v>14347</v>
      </c>
      <c r="CCB9">
        <v>-23.4</v>
      </c>
      <c r="CCC9" t="s">
        <v>14348</v>
      </c>
      <c r="CCD9">
        <v>19.7</v>
      </c>
      <c r="CCE9" t="s">
        <v>14349</v>
      </c>
      <c r="CCF9">
        <v>-24.4</v>
      </c>
      <c r="CCG9" t="s">
        <v>14350</v>
      </c>
      <c r="CCH9">
        <v>19.399999999999999</v>
      </c>
      <c r="CCI9" t="s">
        <v>14351</v>
      </c>
      <c r="CCJ9">
        <v>-6.2</v>
      </c>
      <c r="CCK9" t="s">
        <v>14352</v>
      </c>
      <c r="CCL9">
        <v>20.3</v>
      </c>
      <c r="CCM9" t="s">
        <v>14353</v>
      </c>
      <c r="CCN9">
        <v>4.7</v>
      </c>
      <c r="CCO9" t="s">
        <v>14354</v>
      </c>
      <c r="CCP9">
        <v>31.6</v>
      </c>
      <c r="CCQ9" t="s">
        <v>14355</v>
      </c>
      <c r="CCR9">
        <v>-1.6</v>
      </c>
      <c r="CCS9" t="s">
        <v>14356</v>
      </c>
      <c r="CCT9">
        <v>36.5</v>
      </c>
      <c r="CCU9" t="s">
        <v>14357</v>
      </c>
      <c r="CCV9">
        <v>-18.399999999999999</v>
      </c>
      <c r="CCW9" t="s">
        <v>14358</v>
      </c>
      <c r="CCX9">
        <v>35.799999999999997</v>
      </c>
      <c r="CCY9" t="s">
        <v>14359</v>
      </c>
      <c r="CCZ9">
        <v>-21.5</v>
      </c>
      <c r="CDA9" t="s">
        <v>14360</v>
      </c>
      <c r="CDB9">
        <v>32.5</v>
      </c>
      <c r="CDC9" t="s">
        <v>14361</v>
      </c>
      <c r="CDD9">
        <v>-13.3</v>
      </c>
      <c r="CDE9" t="s">
        <v>14362</v>
      </c>
      <c r="CDF9">
        <v>22.3</v>
      </c>
      <c r="CDG9" t="s">
        <v>14363</v>
      </c>
      <c r="CDH9">
        <v>-0.2</v>
      </c>
      <c r="CDI9" t="s">
        <v>14364</v>
      </c>
      <c r="CDJ9">
        <v>22.3</v>
      </c>
      <c r="CDK9" t="s">
        <v>15194</v>
      </c>
      <c r="CDL9">
        <v>5.6</v>
      </c>
      <c r="CDM9" t="s">
        <v>15195</v>
      </c>
      <c r="CDN9">
        <v>31.2</v>
      </c>
      <c r="CDO9" t="s">
        <v>15196</v>
      </c>
      <c r="CDP9">
        <v>-16.3</v>
      </c>
      <c r="CDQ9" t="s">
        <v>15197</v>
      </c>
      <c r="CDR9">
        <v>37.299999999999997</v>
      </c>
      <c r="CDS9" t="s">
        <v>15198</v>
      </c>
      <c r="CDT9">
        <v>-5.5</v>
      </c>
      <c r="CDU9" t="s">
        <v>15199</v>
      </c>
      <c r="CDV9">
        <v>32.1</v>
      </c>
      <c r="CDW9" t="s">
        <v>15200</v>
      </c>
      <c r="CDX9">
        <v>-23.9</v>
      </c>
      <c r="CDY9" t="s">
        <v>15201</v>
      </c>
      <c r="CDZ9">
        <v>35.6</v>
      </c>
      <c r="CEA9" t="s">
        <v>15202</v>
      </c>
      <c r="CEB9">
        <v>3.1</v>
      </c>
      <c r="CEC9" t="s">
        <v>15203</v>
      </c>
      <c r="CED9">
        <v>31.2</v>
      </c>
      <c r="CEE9" t="s">
        <v>15204</v>
      </c>
      <c r="CEF9">
        <v>-21.9</v>
      </c>
      <c r="CEG9" t="s">
        <v>15205</v>
      </c>
      <c r="CEH9">
        <v>21.5</v>
      </c>
      <c r="CEI9" t="s">
        <v>15206</v>
      </c>
      <c r="CEJ9">
        <v>7.5</v>
      </c>
      <c r="CEK9" t="s">
        <v>15207</v>
      </c>
      <c r="CEL9">
        <v>25.7</v>
      </c>
      <c r="CEM9" t="s">
        <v>15208</v>
      </c>
      <c r="CEN9">
        <v>12</v>
      </c>
      <c r="CEO9" t="s">
        <v>15209</v>
      </c>
      <c r="CEP9">
        <v>24.4</v>
      </c>
      <c r="CEQ9" t="s">
        <v>15210</v>
      </c>
      <c r="CER9">
        <v>12.9</v>
      </c>
      <c r="CES9" t="s">
        <v>15211</v>
      </c>
      <c r="CET9">
        <v>33.5</v>
      </c>
      <c r="CEU9" t="s">
        <v>15212</v>
      </c>
      <c r="CEV9">
        <v>-9.1999999999999993</v>
      </c>
      <c r="CEW9" t="s">
        <v>15213</v>
      </c>
      <c r="CEX9">
        <v>22.8</v>
      </c>
      <c r="CEY9" t="s">
        <v>15214</v>
      </c>
      <c r="CEZ9">
        <v>10.7</v>
      </c>
      <c r="CFA9" t="s">
        <v>15215</v>
      </c>
      <c r="CFB9">
        <v>27.7</v>
      </c>
      <c r="CFC9" t="s">
        <v>15216</v>
      </c>
      <c r="CFD9">
        <v>8.5</v>
      </c>
      <c r="CFE9" t="s">
        <v>15217</v>
      </c>
      <c r="CFF9">
        <v>26.5</v>
      </c>
      <c r="CFG9" t="s">
        <v>15218</v>
      </c>
      <c r="CFH9">
        <v>3.3</v>
      </c>
      <c r="CFI9" t="s">
        <v>15219</v>
      </c>
      <c r="CFJ9">
        <v>31.8</v>
      </c>
      <c r="CFK9" t="s">
        <v>15220</v>
      </c>
      <c r="CFL9">
        <v>-5.3</v>
      </c>
      <c r="CFM9" t="s">
        <v>15221</v>
      </c>
      <c r="CFN9">
        <v>32.4</v>
      </c>
      <c r="CFO9" t="s">
        <v>15222</v>
      </c>
      <c r="CFP9">
        <v>-9.9</v>
      </c>
      <c r="CFQ9" t="s">
        <v>15223</v>
      </c>
      <c r="CFR9">
        <v>30.4</v>
      </c>
      <c r="CFS9" t="s">
        <v>15224</v>
      </c>
      <c r="CFT9">
        <v>-2.6</v>
      </c>
      <c r="CFU9" t="s">
        <v>15225</v>
      </c>
      <c r="CFV9">
        <v>31.6</v>
      </c>
      <c r="CFW9" t="s">
        <v>15226</v>
      </c>
      <c r="CFX9">
        <v>-6.3</v>
      </c>
      <c r="CFY9" t="s">
        <v>15227</v>
      </c>
      <c r="CFZ9">
        <v>42.7</v>
      </c>
      <c r="CGA9" t="s">
        <v>15228</v>
      </c>
      <c r="CGB9">
        <v>4.0999999999999996</v>
      </c>
      <c r="CGC9" t="s">
        <v>15229</v>
      </c>
      <c r="CGD9">
        <v>32.700000000000003</v>
      </c>
      <c r="CGE9" t="s">
        <v>15230</v>
      </c>
      <c r="CGF9">
        <v>-9.1999999999999993</v>
      </c>
      <c r="CGG9" t="s">
        <v>15231</v>
      </c>
      <c r="CGH9">
        <v>32.5</v>
      </c>
      <c r="CGI9" t="s">
        <v>15232</v>
      </c>
      <c r="CGJ9">
        <v>0.3</v>
      </c>
      <c r="CGK9" t="s">
        <v>15233</v>
      </c>
      <c r="CGL9">
        <v>34.200000000000003</v>
      </c>
      <c r="CGM9" t="s">
        <v>15234</v>
      </c>
      <c r="CGN9">
        <v>8.8000000000000007</v>
      </c>
      <c r="CGO9" t="s">
        <v>15235</v>
      </c>
      <c r="CGP9">
        <v>24.4</v>
      </c>
      <c r="CGQ9" t="s">
        <v>15236</v>
      </c>
      <c r="CGR9">
        <v>5.2</v>
      </c>
      <c r="CGS9" t="s">
        <v>15237</v>
      </c>
      <c r="CGT9">
        <v>37</v>
      </c>
      <c r="CGU9" t="s">
        <v>15238</v>
      </c>
      <c r="CGV9">
        <v>2</v>
      </c>
      <c r="CGW9" t="s">
        <v>15239</v>
      </c>
      <c r="CGX9">
        <v>30.4</v>
      </c>
      <c r="CGY9" t="s">
        <v>15240</v>
      </c>
      <c r="CGZ9">
        <v>5.5</v>
      </c>
      <c r="CHA9" t="s">
        <v>15241</v>
      </c>
      <c r="CHB9">
        <v>38.700000000000003</v>
      </c>
      <c r="CHC9" t="s">
        <v>15242</v>
      </c>
      <c r="CHD9">
        <v>4</v>
      </c>
      <c r="CHE9" t="s">
        <v>15243</v>
      </c>
      <c r="CHF9">
        <v>32.4</v>
      </c>
      <c r="CHG9" t="s">
        <v>15244</v>
      </c>
      <c r="CHH9">
        <v>0.6</v>
      </c>
      <c r="CHI9" t="s">
        <v>15245</v>
      </c>
      <c r="CHJ9">
        <v>26.1</v>
      </c>
      <c r="CHK9" t="s">
        <v>15246</v>
      </c>
      <c r="CHL9">
        <v>12.8</v>
      </c>
      <c r="CHM9" t="s">
        <v>15247</v>
      </c>
      <c r="CHN9">
        <v>44.1</v>
      </c>
      <c r="CHO9" t="s">
        <v>15248</v>
      </c>
      <c r="CHP9">
        <v>2</v>
      </c>
      <c r="CHQ9" t="s">
        <v>15249</v>
      </c>
      <c r="CHR9">
        <v>24</v>
      </c>
      <c r="CHS9" t="s">
        <v>15250</v>
      </c>
      <c r="CHT9">
        <v>13.5</v>
      </c>
      <c r="CHU9" t="s">
        <v>15251</v>
      </c>
      <c r="CHV9">
        <v>34.700000000000003</v>
      </c>
      <c r="CHW9" t="s">
        <v>15252</v>
      </c>
      <c r="CHX9">
        <v>7.1</v>
      </c>
      <c r="CHY9" t="s">
        <v>15253</v>
      </c>
      <c r="CHZ9">
        <v>21.2</v>
      </c>
      <c r="CIA9" t="s">
        <v>16065</v>
      </c>
      <c r="CIB9">
        <v>10.1</v>
      </c>
      <c r="CIC9" t="s">
        <v>16066</v>
      </c>
      <c r="CID9">
        <v>20.6</v>
      </c>
      <c r="CIE9" t="s">
        <v>16067</v>
      </c>
      <c r="CIF9">
        <v>10.199999999999999</v>
      </c>
      <c r="CIG9" t="s">
        <v>16068</v>
      </c>
      <c r="CIH9">
        <v>22.9</v>
      </c>
      <c r="CII9" t="s">
        <v>16069</v>
      </c>
      <c r="CIJ9">
        <v>5.3</v>
      </c>
      <c r="CIK9" t="s">
        <v>16070</v>
      </c>
      <c r="CIL9">
        <v>22.1</v>
      </c>
      <c r="CIM9" t="s">
        <v>16071</v>
      </c>
      <c r="CIN9">
        <v>8.6999999999999993</v>
      </c>
      <c r="CIO9" t="s">
        <v>16072</v>
      </c>
      <c r="CIP9">
        <v>29.6</v>
      </c>
      <c r="CIQ9" t="s">
        <v>16073</v>
      </c>
      <c r="CIR9">
        <v>6.5</v>
      </c>
      <c r="CIS9" t="s">
        <v>16074</v>
      </c>
      <c r="CIT9">
        <v>43.9</v>
      </c>
      <c r="CIU9" t="s">
        <v>16075</v>
      </c>
      <c r="CIV9">
        <v>4.5</v>
      </c>
      <c r="CIW9" t="s">
        <v>16076</v>
      </c>
      <c r="CIX9">
        <v>43.6</v>
      </c>
      <c r="CIY9" t="s">
        <v>16077</v>
      </c>
      <c r="CIZ9">
        <v>2.5</v>
      </c>
      <c r="CJA9" t="s">
        <v>16078</v>
      </c>
      <c r="CJB9">
        <v>53.6</v>
      </c>
      <c r="CJC9" t="s">
        <v>16079</v>
      </c>
      <c r="CJD9">
        <v>7.6</v>
      </c>
      <c r="CJE9" t="s">
        <v>16080</v>
      </c>
      <c r="CJF9">
        <v>54</v>
      </c>
      <c r="CJG9" t="s">
        <v>16081</v>
      </c>
      <c r="CJH9">
        <v>6.8</v>
      </c>
      <c r="CJI9" t="s">
        <v>16082</v>
      </c>
      <c r="CJJ9">
        <v>31.6</v>
      </c>
      <c r="CJK9" t="s">
        <v>16083</v>
      </c>
      <c r="CJL9">
        <v>9.1999999999999993</v>
      </c>
      <c r="CJM9" t="s">
        <v>16084</v>
      </c>
      <c r="CJN9">
        <v>33.200000000000003</v>
      </c>
      <c r="CJO9" t="s">
        <v>16085</v>
      </c>
      <c r="CJP9">
        <v>2.2999999999999998</v>
      </c>
      <c r="CJQ9" t="s">
        <v>16086</v>
      </c>
      <c r="CJR9">
        <v>27.9</v>
      </c>
      <c r="CJS9" t="s">
        <v>16087</v>
      </c>
      <c r="CJT9">
        <v>2.8</v>
      </c>
      <c r="CJU9" t="s">
        <v>16088</v>
      </c>
      <c r="CJV9">
        <v>23.8</v>
      </c>
      <c r="CJW9" t="s">
        <v>16089</v>
      </c>
      <c r="CJX9">
        <v>2.2000000000000002</v>
      </c>
      <c r="CJY9" t="s">
        <v>16090</v>
      </c>
      <c r="CJZ9">
        <v>40.9</v>
      </c>
      <c r="CKA9" t="s">
        <v>16091</v>
      </c>
      <c r="CKB9">
        <v>-9.6999999999999993</v>
      </c>
      <c r="CKC9" t="s">
        <v>15911</v>
      </c>
      <c r="CKD9">
        <v>39.200000000000003</v>
      </c>
      <c r="CKE9" t="s">
        <v>16092</v>
      </c>
      <c r="CKF9">
        <v>6.6</v>
      </c>
      <c r="CKG9" t="s">
        <v>16093</v>
      </c>
      <c r="CKH9">
        <v>28</v>
      </c>
      <c r="CKI9" t="s">
        <v>16094</v>
      </c>
      <c r="CKJ9">
        <v>1.7</v>
      </c>
      <c r="CKK9" t="s">
        <v>16095</v>
      </c>
      <c r="CKL9">
        <v>46.6</v>
      </c>
      <c r="CKM9" t="s">
        <v>16096</v>
      </c>
      <c r="CKN9">
        <v>-2.2999999999999998</v>
      </c>
      <c r="CKO9" t="s">
        <v>16097</v>
      </c>
      <c r="CKP9">
        <v>49.5</v>
      </c>
      <c r="CKQ9" t="s">
        <v>16098</v>
      </c>
      <c r="CKR9">
        <v>2.2999999999999998</v>
      </c>
      <c r="CKS9" t="s">
        <v>16099</v>
      </c>
      <c r="CKT9">
        <v>44.1</v>
      </c>
      <c r="CKU9" t="s">
        <v>16100</v>
      </c>
      <c r="CKV9">
        <v>11.2</v>
      </c>
      <c r="CKW9" t="s">
        <v>15921</v>
      </c>
      <c r="CKX9">
        <v>43.6</v>
      </c>
      <c r="CKY9" t="s">
        <v>16101</v>
      </c>
      <c r="CKZ9">
        <v>0.9</v>
      </c>
      <c r="CLA9" t="s">
        <v>16102</v>
      </c>
      <c r="CLB9">
        <v>32.5</v>
      </c>
      <c r="CLC9" t="s">
        <v>16103</v>
      </c>
      <c r="CLD9">
        <v>12.4</v>
      </c>
      <c r="CLE9" t="s">
        <v>16104</v>
      </c>
      <c r="CLF9">
        <v>27.5</v>
      </c>
      <c r="CLG9" t="s">
        <v>16105</v>
      </c>
      <c r="CLH9">
        <v>3</v>
      </c>
      <c r="CLI9" t="s">
        <v>16106</v>
      </c>
      <c r="CLJ9">
        <v>49.1</v>
      </c>
      <c r="CLK9" t="s">
        <v>16107</v>
      </c>
      <c r="CLL9">
        <v>0.1</v>
      </c>
      <c r="CLM9" t="s">
        <v>16108</v>
      </c>
      <c r="CLN9">
        <v>45</v>
      </c>
      <c r="CLO9" t="s">
        <v>16109</v>
      </c>
      <c r="CLP9">
        <v>-4.5</v>
      </c>
      <c r="CLQ9" t="s">
        <v>16110</v>
      </c>
      <c r="CLR9">
        <v>46.6</v>
      </c>
      <c r="CLS9" t="s">
        <v>16111</v>
      </c>
      <c r="CLT9">
        <v>-3.4</v>
      </c>
      <c r="CLU9" t="s">
        <v>16112</v>
      </c>
      <c r="CLV9">
        <v>48.2</v>
      </c>
      <c r="CLW9" t="s">
        <v>16113</v>
      </c>
      <c r="CLX9">
        <v>4.9000000000000004</v>
      </c>
      <c r="CLY9" t="s">
        <v>16114</v>
      </c>
      <c r="CLZ9">
        <v>21.9</v>
      </c>
      <c r="CMA9" t="s">
        <v>16115</v>
      </c>
      <c r="CMB9">
        <v>2.8</v>
      </c>
      <c r="CMC9" t="s">
        <v>16116</v>
      </c>
      <c r="CMD9">
        <v>40.200000000000003</v>
      </c>
      <c r="CME9" t="s">
        <v>16117</v>
      </c>
      <c r="CMF9">
        <v>-3.2</v>
      </c>
      <c r="CMG9" t="s">
        <v>16118</v>
      </c>
      <c r="CMH9">
        <v>46.5</v>
      </c>
      <c r="CMI9" t="s">
        <v>16119</v>
      </c>
      <c r="CMJ9">
        <v>-6.7</v>
      </c>
      <c r="CMK9" t="s">
        <v>16120</v>
      </c>
      <c r="CML9">
        <v>39.799999999999997</v>
      </c>
      <c r="CMM9" t="s">
        <v>16121</v>
      </c>
      <c r="CMN9">
        <v>-10.199999999999999</v>
      </c>
      <c r="CMO9" t="s">
        <v>16122</v>
      </c>
      <c r="CMP9">
        <v>40.299999999999997</v>
      </c>
      <c r="CMQ9" t="s">
        <v>16123</v>
      </c>
      <c r="CMR9">
        <v>-4</v>
      </c>
      <c r="CMS9" t="s">
        <v>16124</v>
      </c>
      <c r="CMT9">
        <v>17.100000000000001</v>
      </c>
      <c r="CMU9" t="s">
        <v>16947</v>
      </c>
      <c r="CMV9">
        <v>2.9</v>
      </c>
      <c r="CMW9" t="s">
        <v>16948</v>
      </c>
      <c r="CMX9">
        <v>14.6</v>
      </c>
      <c r="CMY9" t="s">
        <v>16949</v>
      </c>
      <c r="CMZ9">
        <v>0.4</v>
      </c>
      <c r="CNA9" t="s">
        <v>16950</v>
      </c>
      <c r="CNB9">
        <v>38.1</v>
      </c>
      <c r="CNC9" t="s">
        <v>16951</v>
      </c>
      <c r="CND9">
        <v>-1.7</v>
      </c>
      <c r="CNE9" t="s">
        <v>16952</v>
      </c>
      <c r="CNF9">
        <v>26.9</v>
      </c>
      <c r="CNG9" t="s">
        <v>16953</v>
      </c>
      <c r="CNH9">
        <v>-3.6</v>
      </c>
      <c r="CNI9" t="s">
        <v>16954</v>
      </c>
      <c r="CNJ9">
        <v>44.2</v>
      </c>
      <c r="CNK9" t="s">
        <v>16955</v>
      </c>
      <c r="CNL9">
        <v>-13.8</v>
      </c>
      <c r="CNM9" t="s">
        <v>16956</v>
      </c>
      <c r="CNN9">
        <v>18.399999999999999</v>
      </c>
      <c r="CNO9" t="s">
        <v>16957</v>
      </c>
      <c r="CNP9">
        <v>-17.2</v>
      </c>
      <c r="CNQ9" t="s">
        <v>16958</v>
      </c>
      <c r="CNR9">
        <v>29.7</v>
      </c>
      <c r="CNS9" t="s">
        <v>16959</v>
      </c>
      <c r="CNT9">
        <v>-23.3</v>
      </c>
      <c r="CNU9" t="s">
        <v>16960</v>
      </c>
      <c r="CNV9">
        <v>30.8</v>
      </c>
      <c r="CNW9" t="s">
        <v>16961</v>
      </c>
      <c r="CNX9">
        <v>-23.2</v>
      </c>
      <c r="CNY9" t="s">
        <v>16962</v>
      </c>
      <c r="CNZ9">
        <v>42.4</v>
      </c>
      <c r="COA9" t="s">
        <v>16963</v>
      </c>
      <c r="COB9">
        <v>-3.3</v>
      </c>
      <c r="COC9" t="s">
        <v>16964</v>
      </c>
      <c r="COD9">
        <v>17</v>
      </c>
      <c r="COE9" t="s">
        <v>16965</v>
      </c>
      <c r="COF9">
        <v>-21.3</v>
      </c>
      <c r="COG9" t="s">
        <v>16966</v>
      </c>
      <c r="COH9">
        <v>33.200000000000003</v>
      </c>
      <c r="COI9" t="s">
        <v>16967</v>
      </c>
      <c r="COJ9">
        <v>-38.299999999999997</v>
      </c>
      <c r="COK9" t="s">
        <v>16968</v>
      </c>
      <c r="COL9">
        <v>23</v>
      </c>
      <c r="COM9" t="s">
        <v>16969</v>
      </c>
      <c r="CON9">
        <v>-44.3</v>
      </c>
      <c r="COO9" t="s">
        <v>16970</v>
      </c>
      <c r="COP9">
        <v>10</v>
      </c>
      <c r="COQ9" t="s">
        <v>16971</v>
      </c>
      <c r="COR9">
        <v>-17.399999999999999</v>
      </c>
      <c r="COS9" t="s">
        <v>16972</v>
      </c>
      <c r="COT9">
        <v>39.799999999999997</v>
      </c>
      <c r="COU9" t="s">
        <v>16973</v>
      </c>
      <c r="COV9">
        <v>-14.1</v>
      </c>
      <c r="COW9" t="s">
        <v>16974</v>
      </c>
      <c r="COX9">
        <v>28.2</v>
      </c>
      <c r="COY9" t="s">
        <v>16975</v>
      </c>
      <c r="COZ9">
        <v>2.2999999999999998</v>
      </c>
      <c r="CPA9" t="s">
        <v>16976</v>
      </c>
      <c r="CPB9">
        <v>47.4</v>
      </c>
      <c r="CPC9" t="s">
        <v>16977</v>
      </c>
      <c r="CPD9">
        <v>2.8</v>
      </c>
      <c r="CPE9" t="s">
        <v>16978</v>
      </c>
      <c r="CPF9">
        <v>16.399999999999999</v>
      </c>
      <c r="CPG9" t="s">
        <v>16979</v>
      </c>
      <c r="CPH9">
        <v>2.9</v>
      </c>
      <c r="CPI9" t="s">
        <v>16980</v>
      </c>
      <c r="CPJ9">
        <v>15.7</v>
      </c>
      <c r="CPK9" t="s">
        <v>16981</v>
      </c>
      <c r="CPL9">
        <v>2</v>
      </c>
      <c r="CPM9" t="s">
        <v>16982</v>
      </c>
      <c r="CPN9">
        <v>16.7</v>
      </c>
      <c r="CPO9" t="s">
        <v>16983</v>
      </c>
      <c r="CPP9">
        <v>5.8</v>
      </c>
      <c r="CPQ9" t="s">
        <v>16984</v>
      </c>
      <c r="CPR9">
        <v>30.5</v>
      </c>
      <c r="CPS9" t="s">
        <v>16985</v>
      </c>
      <c r="CPT9">
        <v>8.3000000000000007</v>
      </c>
      <c r="CPU9" t="s">
        <v>16986</v>
      </c>
      <c r="CPV9">
        <v>17</v>
      </c>
      <c r="CPW9" t="s">
        <v>16987</v>
      </c>
      <c r="CPX9">
        <v>-10.7</v>
      </c>
      <c r="CPY9" t="s">
        <v>16988</v>
      </c>
      <c r="CPZ9">
        <v>39.299999999999997</v>
      </c>
      <c r="CQA9" t="s">
        <v>16989</v>
      </c>
      <c r="CQB9">
        <v>-15.8</v>
      </c>
      <c r="CQC9" t="s">
        <v>16990</v>
      </c>
      <c r="CQD9">
        <v>50</v>
      </c>
      <c r="CQE9" t="s">
        <v>16991</v>
      </c>
      <c r="CQF9">
        <v>-5.0999999999999996</v>
      </c>
      <c r="CQG9" t="s">
        <v>16992</v>
      </c>
      <c r="CQH9">
        <v>29.9</v>
      </c>
      <c r="CQI9" t="s">
        <v>16993</v>
      </c>
      <c r="CQJ9">
        <v>4.5</v>
      </c>
      <c r="CQK9" t="s">
        <v>16994</v>
      </c>
      <c r="CQL9">
        <v>44.1</v>
      </c>
      <c r="CQM9" t="s">
        <v>16995</v>
      </c>
      <c r="CQN9">
        <v>8.1</v>
      </c>
      <c r="CQO9" t="s">
        <v>16996</v>
      </c>
      <c r="CQP9">
        <v>-2.9</v>
      </c>
      <c r="CQQ9" t="s">
        <v>16997</v>
      </c>
      <c r="CQR9">
        <v>-16</v>
      </c>
      <c r="CQS9" t="s">
        <v>16998</v>
      </c>
      <c r="CQT9">
        <v>1.4</v>
      </c>
      <c r="CQU9" t="s">
        <v>16999</v>
      </c>
      <c r="CQV9">
        <v>-36.1</v>
      </c>
      <c r="CQW9" t="s">
        <v>17000</v>
      </c>
      <c r="CQX9">
        <v>1.5</v>
      </c>
      <c r="CQY9" t="s">
        <v>17001</v>
      </c>
      <c r="CQZ9">
        <v>-40.5</v>
      </c>
      <c r="CRA9" t="s">
        <v>17002</v>
      </c>
      <c r="CRB9">
        <v>-16.399999999999999</v>
      </c>
      <c r="CRC9" t="s">
        <v>17003</v>
      </c>
      <c r="CRD9">
        <v>-29.1</v>
      </c>
      <c r="CRE9" t="s">
        <v>17004</v>
      </c>
      <c r="CRF9">
        <v>-4.3</v>
      </c>
      <c r="CRG9" t="s">
        <v>17005</v>
      </c>
      <c r="CRH9">
        <v>-27.1</v>
      </c>
      <c r="CRI9" t="s">
        <v>17006</v>
      </c>
      <c r="CRJ9">
        <v>3.2</v>
      </c>
      <c r="CRK9" t="s">
        <v>17652</v>
      </c>
      <c r="CRL9">
        <v>-33.5</v>
      </c>
      <c r="CRM9" t="s">
        <v>17891</v>
      </c>
      <c r="CRN9">
        <v>24</v>
      </c>
      <c r="CRO9" t="s">
        <v>17892</v>
      </c>
      <c r="CRP9">
        <v>-44.6</v>
      </c>
      <c r="CRQ9" t="s">
        <v>17893</v>
      </c>
      <c r="CRR9">
        <v>28.9</v>
      </c>
      <c r="CRS9" t="s">
        <v>17894</v>
      </c>
      <c r="CRT9">
        <v>-30.5</v>
      </c>
      <c r="CRU9" t="s">
        <v>17895</v>
      </c>
      <c r="CRV9">
        <v>31.4</v>
      </c>
      <c r="CRW9" t="s">
        <v>17896</v>
      </c>
      <c r="CRX9">
        <v>-23.8</v>
      </c>
      <c r="CRY9" t="s">
        <v>17897</v>
      </c>
      <c r="CRZ9">
        <v>25.7</v>
      </c>
      <c r="CSA9" t="s">
        <v>17898</v>
      </c>
      <c r="CSB9">
        <v>-26.2</v>
      </c>
      <c r="CSC9" t="s">
        <v>17899</v>
      </c>
      <c r="CSD9">
        <v>24.6</v>
      </c>
      <c r="CSE9" t="s">
        <v>17900</v>
      </c>
      <c r="CSF9">
        <v>-36.700000000000003</v>
      </c>
      <c r="CSG9" t="s">
        <v>17901</v>
      </c>
      <c r="CSH9">
        <v>17.3</v>
      </c>
      <c r="CSI9" t="s">
        <v>17902</v>
      </c>
      <c r="CSJ9">
        <v>-29.1</v>
      </c>
      <c r="CSK9" t="s">
        <v>17903</v>
      </c>
      <c r="CSL9">
        <v>8.3000000000000007</v>
      </c>
      <c r="CSM9" t="s">
        <v>17904</v>
      </c>
      <c r="CSN9">
        <v>-14.3</v>
      </c>
      <c r="CSO9" t="s">
        <v>17905</v>
      </c>
      <c r="CSP9">
        <v>-9</v>
      </c>
      <c r="CSQ9" t="s">
        <v>17906</v>
      </c>
      <c r="CSR9">
        <v>-71.7</v>
      </c>
      <c r="CSS9" t="s">
        <v>17907</v>
      </c>
      <c r="CST9">
        <v>7.8</v>
      </c>
      <c r="CSU9" t="s">
        <v>17908</v>
      </c>
      <c r="CSV9">
        <v>-84.7</v>
      </c>
      <c r="CSW9" t="s">
        <v>17909</v>
      </c>
      <c r="CSX9">
        <v>14.4</v>
      </c>
      <c r="CSY9" t="s">
        <v>17910</v>
      </c>
      <c r="CSZ9">
        <v>-87.3</v>
      </c>
      <c r="CTA9" t="s">
        <v>17911</v>
      </c>
      <c r="CTB9">
        <v>-22.1</v>
      </c>
      <c r="CTC9" t="s">
        <v>17912</v>
      </c>
      <c r="CTD9">
        <v>-51</v>
      </c>
      <c r="CTE9" t="s">
        <v>17913</v>
      </c>
      <c r="CTF9">
        <v>-21</v>
      </c>
      <c r="CTG9" t="s">
        <v>17914</v>
      </c>
      <c r="CTH9">
        <v>-48.1</v>
      </c>
      <c r="CTI9" t="s">
        <v>17915</v>
      </c>
      <c r="CTJ9">
        <v>16.399999999999999</v>
      </c>
      <c r="CTK9" t="s">
        <v>17916</v>
      </c>
      <c r="CTL9">
        <v>-70.099999999999994</v>
      </c>
      <c r="CTM9" t="s">
        <v>17917</v>
      </c>
      <c r="CTN9">
        <v>-23.2</v>
      </c>
      <c r="CTO9" t="s">
        <v>17918</v>
      </c>
      <c r="CTP9">
        <v>-74.900000000000006</v>
      </c>
      <c r="CTQ9" t="s">
        <v>17919</v>
      </c>
      <c r="CTR9">
        <v>1.8</v>
      </c>
      <c r="CTS9" t="s">
        <v>17920</v>
      </c>
      <c r="CTT9">
        <v>-37.299999999999997</v>
      </c>
      <c r="CTU9" t="s">
        <v>17921</v>
      </c>
      <c r="CTV9">
        <v>-2.5</v>
      </c>
      <c r="CTW9" t="s">
        <v>17922</v>
      </c>
      <c r="CTX9">
        <v>-72.099999999999994</v>
      </c>
      <c r="CTY9" t="s">
        <v>17923</v>
      </c>
      <c r="CTZ9">
        <v>-5.0999999999999996</v>
      </c>
      <c r="CUA9" t="s">
        <v>17924</v>
      </c>
      <c r="CUB9">
        <v>-84.9</v>
      </c>
      <c r="CUC9" t="s">
        <v>17925</v>
      </c>
      <c r="CUD9">
        <v>20.2</v>
      </c>
      <c r="CUE9" t="s">
        <v>17926</v>
      </c>
      <c r="CUF9">
        <v>-46.2</v>
      </c>
      <c r="CUG9" t="s">
        <v>17927</v>
      </c>
      <c r="CUH9">
        <v>13.2</v>
      </c>
      <c r="CUI9" t="s">
        <v>17928</v>
      </c>
      <c r="CUJ9">
        <v>-32</v>
      </c>
      <c r="CUK9" t="s">
        <v>17929</v>
      </c>
      <c r="CUL9">
        <v>17.899999999999999</v>
      </c>
      <c r="CUM9" t="s">
        <v>17930</v>
      </c>
      <c r="CUN9">
        <v>-33.4</v>
      </c>
      <c r="CUO9" t="s">
        <v>17931</v>
      </c>
      <c r="CUP9">
        <v>19.5</v>
      </c>
      <c r="CUQ9" t="s">
        <v>17932</v>
      </c>
      <c r="CUR9">
        <v>-24.5</v>
      </c>
      <c r="CUS9" t="s">
        <v>17933</v>
      </c>
      <c r="CUT9">
        <v>13.1</v>
      </c>
      <c r="CUU9" t="s">
        <v>17934</v>
      </c>
      <c r="CUV9">
        <v>-27.6</v>
      </c>
      <c r="CUW9" t="s">
        <v>17935</v>
      </c>
      <c r="CUX9">
        <v>-4.9000000000000004</v>
      </c>
      <c r="CUY9" t="s">
        <v>17936</v>
      </c>
      <c r="CUZ9">
        <v>-18</v>
      </c>
      <c r="CVA9" t="s">
        <v>17937</v>
      </c>
      <c r="CVB9">
        <v>-8.6999999999999993</v>
      </c>
      <c r="CVC9" t="s">
        <v>17938</v>
      </c>
      <c r="CVD9">
        <v>-16.2</v>
      </c>
      <c r="CVE9" t="s">
        <v>17939</v>
      </c>
      <c r="CVF9">
        <v>-7.7</v>
      </c>
      <c r="CVG9" t="s">
        <v>17940</v>
      </c>
      <c r="CVH9">
        <v>-23.2</v>
      </c>
      <c r="CVI9" t="s">
        <v>17941</v>
      </c>
      <c r="CVJ9">
        <v>5</v>
      </c>
      <c r="CVK9" t="s">
        <v>17942</v>
      </c>
      <c r="CVL9">
        <v>-28.9</v>
      </c>
      <c r="CVM9" t="s">
        <v>17943</v>
      </c>
      <c r="CVN9">
        <v>-8.4</v>
      </c>
      <c r="CVO9" t="s">
        <v>17944</v>
      </c>
      <c r="CVP9">
        <v>-28.2</v>
      </c>
      <c r="CVQ9" t="s">
        <v>17945</v>
      </c>
      <c r="CVR9">
        <v>3.1</v>
      </c>
      <c r="CVS9" t="s">
        <v>17946</v>
      </c>
      <c r="CVT9">
        <v>-16.600000000000001</v>
      </c>
      <c r="CVU9" t="s">
        <v>17947</v>
      </c>
      <c r="CVV9">
        <v>-7.1</v>
      </c>
      <c r="CVW9" t="s">
        <v>17948</v>
      </c>
      <c r="CVX9">
        <v>-29.9</v>
      </c>
      <c r="CVY9" t="s">
        <v>17949</v>
      </c>
      <c r="CVZ9">
        <v>22.5</v>
      </c>
      <c r="CWA9" t="s">
        <v>17950</v>
      </c>
      <c r="CWB9">
        <v>-48.3</v>
      </c>
      <c r="CWC9" t="s">
        <v>17951</v>
      </c>
      <c r="CWD9">
        <v>12.9</v>
      </c>
      <c r="CWE9" t="s">
        <v>18688</v>
      </c>
      <c r="CWF9">
        <v>-46.7</v>
      </c>
      <c r="CWG9" t="s">
        <v>18689</v>
      </c>
      <c r="CWH9">
        <v>-2.1</v>
      </c>
      <c r="CWI9" t="s">
        <v>18690</v>
      </c>
      <c r="CWJ9">
        <v>-15.7</v>
      </c>
      <c r="CWK9" t="s">
        <v>18691</v>
      </c>
      <c r="CWL9">
        <v>-4.7</v>
      </c>
      <c r="CWM9" t="s">
        <v>18692</v>
      </c>
      <c r="CWN9">
        <v>-27.6</v>
      </c>
      <c r="CWO9" t="s">
        <v>18693</v>
      </c>
      <c r="CWP9">
        <v>22.9</v>
      </c>
      <c r="CWQ9" t="s">
        <v>18694</v>
      </c>
      <c r="CWR9">
        <v>-26.3</v>
      </c>
      <c r="CWS9" t="s">
        <v>18695</v>
      </c>
      <c r="CWT9">
        <v>22.5</v>
      </c>
      <c r="CWU9" t="s">
        <v>18696</v>
      </c>
      <c r="CWV9">
        <v>-21.9</v>
      </c>
      <c r="CWW9" t="s">
        <v>18697</v>
      </c>
      <c r="CWX9">
        <v>29.4</v>
      </c>
      <c r="CWY9" t="s">
        <v>18698</v>
      </c>
      <c r="CWZ9">
        <v>-25.2</v>
      </c>
      <c r="CXA9" t="s">
        <v>18699</v>
      </c>
      <c r="CXB9">
        <v>26.4</v>
      </c>
      <c r="CXC9" t="s">
        <v>18700</v>
      </c>
      <c r="CXD9">
        <v>-60.2</v>
      </c>
      <c r="CXE9" t="s">
        <v>18701</v>
      </c>
      <c r="CXF9">
        <v>-0.5</v>
      </c>
      <c r="CXG9" t="s">
        <v>18702</v>
      </c>
      <c r="CXH9">
        <v>-71.5</v>
      </c>
      <c r="CXI9" t="s">
        <v>18703</v>
      </c>
      <c r="CXJ9">
        <v>1.3</v>
      </c>
      <c r="CXK9" t="s">
        <v>18704</v>
      </c>
      <c r="CXL9">
        <v>-39.4</v>
      </c>
      <c r="CXM9" t="s">
        <v>18705</v>
      </c>
      <c r="CXN9">
        <v>8.6999999999999993</v>
      </c>
      <c r="CXO9" t="s">
        <v>18706</v>
      </c>
      <c r="CXP9">
        <v>-53.8</v>
      </c>
      <c r="CXQ9" t="s">
        <v>18707</v>
      </c>
      <c r="CXR9">
        <v>11.5</v>
      </c>
      <c r="CXS9" t="s">
        <v>18708</v>
      </c>
      <c r="CXT9">
        <v>-74.3</v>
      </c>
      <c r="CXU9" t="s">
        <v>18709</v>
      </c>
      <c r="CXV9">
        <v>-8.6</v>
      </c>
      <c r="CXW9" t="s">
        <v>18710</v>
      </c>
      <c r="CXX9">
        <v>-54.5</v>
      </c>
      <c r="CXY9" t="s">
        <v>18711</v>
      </c>
      <c r="CXZ9">
        <v>19.5</v>
      </c>
      <c r="CYA9" t="s">
        <v>18712</v>
      </c>
      <c r="CYB9">
        <v>-41.4</v>
      </c>
      <c r="CYC9" t="s">
        <v>18713</v>
      </c>
      <c r="CYD9">
        <v>21.5</v>
      </c>
      <c r="CYE9" t="s">
        <v>18714</v>
      </c>
      <c r="CYF9">
        <v>-30.2</v>
      </c>
      <c r="CYG9" t="s">
        <v>18715</v>
      </c>
      <c r="CYH9">
        <v>3.5</v>
      </c>
      <c r="CYI9" t="s">
        <v>18716</v>
      </c>
      <c r="CYJ9">
        <v>-70.2</v>
      </c>
      <c r="CYK9" t="s">
        <v>18717</v>
      </c>
      <c r="CYL9">
        <v>16.8</v>
      </c>
      <c r="CYM9" t="s">
        <v>18718</v>
      </c>
      <c r="CYN9">
        <v>-91.7</v>
      </c>
      <c r="CYO9" t="s">
        <v>18719</v>
      </c>
      <c r="CYP9">
        <v>-15</v>
      </c>
      <c r="CYQ9" t="s">
        <v>18720</v>
      </c>
      <c r="CYR9">
        <v>-69.400000000000006</v>
      </c>
      <c r="CYS9" t="s">
        <v>18721</v>
      </c>
      <c r="CYT9">
        <v>-23.9</v>
      </c>
      <c r="CYU9" t="s">
        <v>18722</v>
      </c>
      <c r="CYV9">
        <v>-83.8</v>
      </c>
      <c r="CYW9" t="s">
        <v>18723</v>
      </c>
      <c r="CYX9">
        <v>-76.7</v>
      </c>
      <c r="CYY9" t="s">
        <v>18724</v>
      </c>
      <c r="CYZ9">
        <v>-82.2</v>
      </c>
      <c r="CZA9" t="s">
        <v>18725</v>
      </c>
      <c r="CZB9">
        <v>34.4</v>
      </c>
      <c r="CZC9" t="s">
        <v>19371</v>
      </c>
      <c r="CZD9">
        <v>-39.1</v>
      </c>
      <c r="CZE9" t="s">
        <v>19372</v>
      </c>
      <c r="CZF9">
        <v>25.5</v>
      </c>
      <c r="CZG9" t="s">
        <v>19373</v>
      </c>
      <c r="CZH9">
        <v>-49.2</v>
      </c>
      <c r="CZI9" t="s">
        <v>19374</v>
      </c>
      <c r="CZJ9">
        <v>25.3</v>
      </c>
      <c r="CZK9" t="s">
        <v>19375</v>
      </c>
      <c r="CZL9">
        <v>-43</v>
      </c>
      <c r="CZM9" t="s">
        <v>19376</v>
      </c>
      <c r="CZN9">
        <v>13</v>
      </c>
      <c r="CZO9" t="s">
        <v>19377</v>
      </c>
      <c r="CZP9">
        <v>-36.1</v>
      </c>
      <c r="CZQ9" t="s">
        <v>19378</v>
      </c>
      <c r="CZR9">
        <v>17.5</v>
      </c>
      <c r="CZS9" t="s">
        <v>19379</v>
      </c>
      <c r="CZT9">
        <v>-69.2</v>
      </c>
      <c r="CZU9" t="s">
        <v>19380</v>
      </c>
      <c r="CZV9">
        <v>27.8</v>
      </c>
      <c r="CZW9" t="s">
        <v>19381</v>
      </c>
      <c r="CZX9">
        <v>-42.1</v>
      </c>
      <c r="CZY9" t="s">
        <v>19382</v>
      </c>
      <c r="CZZ9">
        <v>13.9</v>
      </c>
      <c r="DAA9" t="s">
        <v>19383</v>
      </c>
      <c r="DAB9">
        <v>-49</v>
      </c>
      <c r="DAC9" t="s">
        <v>19384</v>
      </c>
      <c r="DAD9">
        <v>28.8</v>
      </c>
      <c r="DAE9" t="s">
        <v>19385</v>
      </c>
      <c r="DAF9">
        <v>-25.9</v>
      </c>
      <c r="DAG9" t="s">
        <v>19386</v>
      </c>
      <c r="DAH9">
        <v>0.8</v>
      </c>
      <c r="DAI9" t="s">
        <v>19387</v>
      </c>
      <c r="DAJ9">
        <v>-76.7</v>
      </c>
      <c r="DAK9" t="s">
        <v>19388</v>
      </c>
      <c r="DAL9">
        <v>6</v>
      </c>
      <c r="DAM9" t="s">
        <v>19389</v>
      </c>
      <c r="DAN9">
        <v>-101.9</v>
      </c>
      <c r="DAO9" t="s">
        <v>19390</v>
      </c>
      <c r="DAP9">
        <v>9.1</v>
      </c>
      <c r="DAQ9" t="s">
        <v>19391</v>
      </c>
      <c r="DAR9">
        <v>-95.7</v>
      </c>
      <c r="DAS9" t="s">
        <v>19392</v>
      </c>
      <c r="DAT9">
        <v>26.3</v>
      </c>
      <c r="DAU9" t="s">
        <v>19393</v>
      </c>
      <c r="DAV9">
        <v>-51.4</v>
      </c>
      <c r="DAW9" t="s">
        <v>19394</v>
      </c>
      <c r="DAX9">
        <v>3.7</v>
      </c>
      <c r="DAY9" t="s">
        <v>19395</v>
      </c>
      <c r="DAZ9">
        <v>-43.3</v>
      </c>
      <c r="DBA9" t="s">
        <v>19396</v>
      </c>
      <c r="DBB9">
        <v>13.8</v>
      </c>
      <c r="DBC9" t="s">
        <v>19397</v>
      </c>
      <c r="DBD9">
        <v>-25</v>
      </c>
      <c r="DBE9" t="s">
        <v>19398</v>
      </c>
      <c r="DBF9">
        <v>26</v>
      </c>
      <c r="DBG9" t="s">
        <v>19399</v>
      </c>
      <c r="DBH9">
        <v>-58.2</v>
      </c>
      <c r="DBI9" t="s">
        <v>19400</v>
      </c>
      <c r="DBJ9">
        <v>23.1</v>
      </c>
      <c r="DBK9" t="s">
        <v>19401</v>
      </c>
      <c r="DBL9">
        <v>-70.7</v>
      </c>
      <c r="DBM9" t="s">
        <v>19402</v>
      </c>
      <c r="DBN9">
        <v>18.100000000000001</v>
      </c>
      <c r="DBO9" t="s">
        <v>19403</v>
      </c>
      <c r="DBP9">
        <v>-84.3</v>
      </c>
      <c r="DBQ9" t="s">
        <v>19404</v>
      </c>
      <c r="DBR9">
        <v>32.299999999999997</v>
      </c>
      <c r="DBS9" t="s">
        <v>19405</v>
      </c>
      <c r="DBT9">
        <v>-52.3</v>
      </c>
      <c r="DBU9" t="s">
        <v>19406</v>
      </c>
      <c r="DBV9">
        <v>29.7</v>
      </c>
      <c r="DBW9" t="s">
        <v>19407</v>
      </c>
      <c r="DBX9">
        <v>-32.4</v>
      </c>
      <c r="DBY9" t="s">
        <v>19408</v>
      </c>
      <c r="DBZ9">
        <v>38.200000000000003</v>
      </c>
      <c r="DCA9" t="s">
        <v>19409</v>
      </c>
      <c r="DCB9">
        <v>-21.7</v>
      </c>
      <c r="DCC9" t="s">
        <v>19410</v>
      </c>
      <c r="DCD9">
        <v>29.8</v>
      </c>
      <c r="DCE9" t="s">
        <v>19411</v>
      </c>
      <c r="DCF9">
        <v>-28.1</v>
      </c>
      <c r="DCG9" t="s">
        <v>19412</v>
      </c>
      <c r="DCH9">
        <v>22.7</v>
      </c>
      <c r="DCI9" t="s">
        <v>19413</v>
      </c>
      <c r="DCJ9">
        <v>-20.7</v>
      </c>
      <c r="DCK9" t="s">
        <v>19414</v>
      </c>
      <c r="DCL9">
        <v>27.2</v>
      </c>
      <c r="DCM9" t="s">
        <v>19415</v>
      </c>
      <c r="DCN9">
        <v>-38.5</v>
      </c>
      <c r="DCO9" t="s">
        <v>19416</v>
      </c>
      <c r="DCP9">
        <v>24.8</v>
      </c>
      <c r="DCQ9" t="s">
        <v>19417</v>
      </c>
      <c r="DCR9">
        <v>-39.200000000000003</v>
      </c>
      <c r="DCS9" t="s">
        <v>19418</v>
      </c>
      <c r="DCT9">
        <v>25.2</v>
      </c>
      <c r="DCU9" t="s">
        <v>19419</v>
      </c>
      <c r="DCV9">
        <v>-42.2</v>
      </c>
      <c r="DCW9" t="s">
        <v>19420</v>
      </c>
      <c r="DCX9">
        <v>27.3</v>
      </c>
      <c r="DCY9" t="s">
        <v>19421</v>
      </c>
      <c r="DCZ9">
        <v>-38.799999999999997</v>
      </c>
      <c r="DDA9" t="s">
        <v>19422</v>
      </c>
      <c r="DDB9">
        <v>25.9</v>
      </c>
      <c r="DDC9" t="s">
        <v>20247</v>
      </c>
      <c r="DDD9">
        <v>-25.3</v>
      </c>
      <c r="DDE9" t="s">
        <v>20248</v>
      </c>
      <c r="DDF9">
        <v>24.6</v>
      </c>
      <c r="DDG9" t="s">
        <v>20249</v>
      </c>
      <c r="DDH9">
        <v>-19.100000000000001</v>
      </c>
      <c r="DDI9" t="s">
        <v>20250</v>
      </c>
      <c r="DDJ9">
        <v>31.5</v>
      </c>
      <c r="DDK9" t="s">
        <v>20251</v>
      </c>
      <c r="DDL9">
        <v>-14.8</v>
      </c>
      <c r="DDM9" t="s">
        <v>20252</v>
      </c>
      <c r="DDN9">
        <v>33.5</v>
      </c>
      <c r="DDO9" t="s">
        <v>20253</v>
      </c>
      <c r="DDP9">
        <v>-29.4</v>
      </c>
      <c r="DDQ9" t="s">
        <v>20254</v>
      </c>
      <c r="DDR9">
        <v>8.9</v>
      </c>
      <c r="DDS9" t="s">
        <v>20255</v>
      </c>
      <c r="DDT9">
        <v>-16.899999999999999</v>
      </c>
      <c r="DDU9" t="s">
        <v>20256</v>
      </c>
      <c r="DDV9">
        <v>35.200000000000003</v>
      </c>
      <c r="DDW9" t="s">
        <v>20257</v>
      </c>
      <c r="DDX9">
        <v>-29.2</v>
      </c>
      <c r="DDY9" t="s">
        <v>20258</v>
      </c>
      <c r="DDZ9">
        <v>34.6</v>
      </c>
      <c r="DEA9" t="s">
        <v>20259</v>
      </c>
      <c r="DEB9">
        <v>-11.1</v>
      </c>
      <c r="DEC9" t="s">
        <v>20260</v>
      </c>
      <c r="DED9">
        <v>40.799999999999997</v>
      </c>
      <c r="DEE9" t="s">
        <v>20261</v>
      </c>
      <c r="DEF9">
        <v>-7.9</v>
      </c>
      <c r="DEG9" t="s">
        <v>20262</v>
      </c>
      <c r="DEH9">
        <v>10.5</v>
      </c>
      <c r="DEI9" t="s">
        <v>20263</v>
      </c>
      <c r="DEJ9">
        <v>-24.8</v>
      </c>
      <c r="DEK9" t="s">
        <v>20264</v>
      </c>
      <c r="DEL9">
        <v>20.9</v>
      </c>
      <c r="DEM9" t="s">
        <v>20265</v>
      </c>
      <c r="DEN9">
        <v>-40.700000000000003</v>
      </c>
      <c r="DEO9" t="s">
        <v>20266</v>
      </c>
      <c r="DEP9">
        <v>25.8</v>
      </c>
      <c r="DEQ9" t="s">
        <v>20267</v>
      </c>
      <c r="DER9">
        <v>-6.2</v>
      </c>
      <c r="DES9" t="s">
        <v>20268</v>
      </c>
      <c r="DET9">
        <v>16.2</v>
      </c>
      <c r="DEU9" t="s">
        <v>20269</v>
      </c>
      <c r="DEV9">
        <v>-9.8000000000000007</v>
      </c>
      <c r="DEW9" t="s">
        <v>20270</v>
      </c>
      <c r="DEX9">
        <v>34</v>
      </c>
      <c r="DEY9" t="s">
        <v>20271</v>
      </c>
      <c r="DEZ9">
        <v>-24.3</v>
      </c>
      <c r="DFA9" t="s">
        <v>20272</v>
      </c>
      <c r="DFB9">
        <v>27.1</v>
      </c>
      <c r="DFC9" t="s">
        <v>20273</v>
      </c>
      <c r="DFD9">
        <v>-20.5</v>
      </c>
      <c r="DFE9" t="s">
        <v>20274</v>
      </c>
      <c r="DFF9">
        <v>28</v>
      </c>
      <c r="DFG9" t="s">
        <v>20275</v>
      </c>
      <c r="DFH9">
        <v>-33.9</v>
      </c>
      <c r="DFI9" t="s">
        <v>20276</v>
      </c>
      <c r="DFJ9">
        <v>10.7</v>
      </c>
      <c r="DFK9" t="s">
        <v>20277</v>
      </c>
      <c r="DFL9">
        <v>-14.8</v>
      </c>
      <c r="DFM9" t="s">
        <v>20278</v>
      </c>
      <c r="DFN9">
        <v>34.9</v>
      </c>
      <c r="DFO9" t="s">
        <v>20279</v>
      </c>
      <c r="DFP9">
        <v>-21.7</v>
      </c>
      <c r="DFQ9" t="s">
        <v>20280</v>
      </c>
      <c r="DFR9">
        <v>12.5</v>
      </c>
      <c r="DFS9" t="s">
        <v>20281</v>
      </c>
      <c r="DFT9">
        <v>-1.7</v>
      </c>
      <c r="DFU9" t="s">
        <v>20282</v>
      </c>
      <c r="DFV9">
        <v>7.6</v>
      </c>
      <c r="DFW9" t="s">
        <v>20283</v>
      </c>
      <c r="DFX9">
        <v>-14.2</v>
      </c>
      <c r="DFY9" t="s">
        <v>20284</v>
      </c>
      <c r="DFZ9">
        <v>29.4</v>
      </c>
      <c r="DGA9" t="s">
        <v>20285</v>
      </c>
      <c r="DGB9">
        <v>-38.1</v>
      </c>
      <c r="DGC9" t="s">
        <v>20286</v>
      </c>
      <c r="DGD9">
        <v>30.8</v>
      </c>
      <c r="DGE9" t="s">
        <v>20287</v>
      </c>
      <c r="DGF9">
        <v>-34.4</v>
      </c>
      <c r="DGG9" t="s">
        <v>20288</v>
      </c>
      <c r="DGH9">
        <v>31.7</v>
      </c>
      <c r="DGI9" t="s">
        <v>20289</v>
      </c>
      <c r="DGJ9">
        <v>-13.8</v>
      </c>
      <c r="DGK9" t="s">
        <v>20290</v>
      </c>
      <c r="DGL9">
        <v>19.3</v>
      </c>
      <c r="DGM9" t="s">
        <v>20291</v>
      </c>
      <c r="DGN9">
        <v>-5.3</v>
      </c>
      <c r="DGO9" t="s">
        <v>20292</v>
      </c>
      <c r="DGP9">
        <v>31.6</v>
      </c>
      <c r="DGQ9" t="s">
        <v>20293</v>
      </c>
      <c r="DGR9">
        <v>-1.4</v>
      </c>
      <c r="DGS9" t="s">
        <v>20294</v>
      </c>
      <c r="DGT9">
        <v>12.7</v>
      </c>
      <c r="DGU9" t="s">
        <v>20295</v>
      </c>
      <c r="DGV9">
        <v>-1.4</v>
      </c>
      <c r="DGW9" t="s">
        <v>20296</v>
      </c>
      <c r="DGX9">
        <v>38.1</v>
      </c>
      <c r="DGY9" t="s">
        <v>20297</v>
      </c>
      <c r="DGZ9">
        <v>-15.5</v>
      </c>
      <c r="DHA9" t="s">
        <v>20298</v>
      </c>
      <c r="DHB9">
        <v>28.5</v>
      </c>
      <c r="DHC9" t="s">
        <v>20299</v>
      </c>
      <c r="DHD9">
        <v>-1.8</v>
      </c>
      <c r="DHE9" t="s">
        <v>20300</v>
      </c>
      <c r="DHF9">
        <v>17</v>
      </c>
      <c r="DHG9" t="s">
        <v>20301</v>
      </c>
      <c r="DHH9">
        <v>-8.6999999999999993</v>
      </c>
      <c r="DHI9" t="s">
        <v>20302</v>
      </c>
      <c r="DHJ9">
        <v>20.100000000000001</v>
      </c>
      <c r="DHK9" t="s">
        <v>20303</v>
      </c>
      <c r="DHL9">
        <v>-7.9</v>
      </c>
      <c r="DHM9" t="s">
        <v>20304</v>
      </c>
      <c r="DHN9">
        <v>37.799999999999997</v>
      </c>
      <c r="DHO9" t="s">
        <v>20305</v>
      </c>
      <c r="DHP9">
        <v>-8.8000000000000007</v>
      </c>
      <c r="DHQ9" t="s">
        <v>20306</v>
      </c>
      <c r="DHR9">
        <v>37.700000000000003</v>
      </c>
      <c r="DHS9" t="s">
        <v>20307</v>
      </c>
      <c r="DHT9">
        <v>-15.6</v>
      </c>
      <c r="DHU9" t="s">
        <v>20308</v>
      </c>
      <c r="DHV9">
        <v>36.700000000000003</v>
      </c>
      <c r="DHW9" t="s">
        <v>21192</v>
      </c>
      <c r="DHX9">
        <v>-11.5</v>
      </c>
      <c r="DHY9" t="s">
        <v>21193</v>
      </c>
      <c r="DHZ9">
        <v>27.9</v>
      </c>
      <c r="DIA9" t="s">
        <v>21194</v>
      </c>
      <c r="DIB9">
        <v>3.9</v>
      </c>
      <c r="DIC9" t="s">
        <v>21195</v>
      </c>
      <c r="DID9">
        <v>13.2</v>
      </c>
      <c r="DIE9" t="s">
        <v>21196</v>
      </c>
      <c r="DIF9">
        <v>-14.5</v>
      </c>
      <c r="DIG9" t="s">
        <v>21197</v>
      </c>
      <c r="DIH9">
        <v>34.700000000000003</v>
      </c>
      <c r="DII9" t="s">
        <v>21198</v>
      </c>
      <c r="DIJ9">
        <v>-33.5</v>
      </c>
      <c r="DIK9" t="s">
        <v>21199</v>
      </c>
      <c r="DIL9">
        <v>33.5</v>
      </c>
      <c r="DIM9" t="s">
        <v>21200</v>
      </c>
      <c r="DIN9">
        <v>-19</v>
      </c>
      <c r="DIO9" t="s">
        <v>21201</v>
      </c>
      <c r="DIP9">
        <v>24.5</v>
      </c>
      <c r="DIQ9" t="s">
        <v>21202</v>
      </c>
      <c r="DIR9">
        <v>4.9000000000000004</v>
      </c>
      <c r="DIS9" t="s">
        <v>21203</v>
      </c>
      <c r="DIT9">
        <v>34.6</v>
      </c>
      <c r="DIU9" t="s">
        <v>21204</v>
      </c>
      <c r="DIV9">
        <v>-9.3000000000000007</v>
      </c>
      <c r="DIW9" t="s">
        <v>21205</v>
      </c>
      <c r="DIX9">
        <v>33.200000000000003</v>
      </c>
      <c r="DIY9" t="s">
        <v>21206</v>
      </c>
      <c r="DIZ9">
        <v>0.5</v>
      </c>
      <c r="DJA9" t="s">
        <v>21207</v>
      </c>
      <c r="DJB9">
        <v>32.299999999999997</v>
      </c>
      <c r="DJC9" t="s">
        <v>21208</v>
      </c>
      <c r="DJD9">
        <v>-10.8</v>
      </c>
      <c r="DJE9" t="s">
        <v>21209</v>
      </c>
      <c r="DJF9">
        <v>30.7</v>
      </c>
      <c r="DJG9" t="s">
        <v>21210</v>
      </c>
      <c r="DJH9">
        <v>-21.9</v>
      </c>
      <c r="DJI9" t="s">
        <v>21211</v>
      </c>
      <c r="DJJ9">
        <v>31.1</v>
      </c>
      <c r="DJK9" t="s">
        <v>21212</v>
      </c>
      <c r="DJL9">
        <v>-7.7</v>
      </c>
      <c r="DJM9" t="s">
        <v>21213</v>
      </c>
      <c r="DJN9">
        <v>14.4</v>
      </c>
      <c r="DJO9" t="s">
        <v>21214</v>
      </c>
      <c r="DJP9">
        <v>-12.1</v>
      </c>
      <c r="DJQ9" t="s">
        <v>21215</v>
      </c>
      <c r="DJR9">
        <v>27.6</v>
      </c>
      <c r="DJS9" t="s">
        <v>21216</v>
      </c>
      <c r="DJT9">
        <v>-28.6</v>
      </c>
      <c r="DJU9" t="s">
        <v>21217</v>
      </c>
      <c r="DJV9">
        <v>22</v>
      </c>
      <c r="DJW9" t="s">
        <v>21218</v>
      </c>
      <c r="DJX9">
        <v>-29.5</v>
      </c>
      <c r="DJY9" t="s">
        <v>21219</v>
      </c>
      <c r="DJZ9">
        <v>25.9</v>
      </c>
      <c r="DKA9" t="s">
        <v>21220</v>
      </c>
      <c r="DKB9">
        <v>-35.799999999999997</v>
      </c>
      <c r="DKC9" t="s">
        <v>21221</v>
      </c>
      <c r="DKD9">
        <v>30.3</v>
      </c>
      <c r="DKE9" t="s">
        <v>21222</v>
      </c>
      <c r="DKF9">
        <v>-27.4</v>
      </c>
      <c r="DKG9" t="s">
        <v>21223</v>
      </c>
      <c r="DKH9">
        <v>35.4</v>
      </c>
      <c r="DKI9" t="s">
        <v>21224</v>
      </c>
      <c r="DKJ9">
        <v>-20.5</v>
      </c>
      <c r="DKK9" t="s">
        <v>21225</v>
      </c>
      <c r="DKL9">
        <v>36.6</v>
      </c>
      <c r="DKM9" t="s">
        <v>21226</v>
      </c>
      <c r="DKN9">
        <v>-3.9</v>
      </c>
      <c r="DKO9" t="s">
        <v>21227</v>
      </c>
      <c r="DKP9">
        <v>35.700000000000003</v>
      </c>
      <c r="DKQ9" t="s">
        <v>21228</v>
      </c>
      <c r="DKR9">
        <v>-16.399999999999999</v>
      </c>
      <c r="DKS9" t="s">
        <v>21229</v>
      </c>
      <c r="DKT9">
        <v>29.4</v>
      </c>
      <c r="DKU9" t="s">
        <v>21230</v>
      </c>
      <c r="DKV9">
        <v>-10.9</v>
      </c>
      <c r="DKW9" t="s">
        <v>21231</v>
      </c>
      <c r="DKX9">
        <v>33.5</v>
      </c>
      <c r="DKY9" t="s">
        <v>21232</v>
      </c>
      <c r="DKZ9">
        <v>-23.7</v>
      </c>
      <c r="DLA9" t="s">
        <v>21233</v>
      </c>
      <c r="DLB9">
        <v>35.200000000000003</v>
      </c>
      <c r="DLC9" t="s">
        <v>21234</v>
      </c>
      <c r="DLD9">
        <v>-3.3</v>
      </c>
      <c r="DLE9" t="s">
        <v>21235</v>
      </c>
      <c r="DLF9">
        <v>31.9</v>
      </c>
      <c r="DLG9" t="s">
        <v>21236</v>
      </c>
      <c r="DLH9">
        <v>-7</v>
      </c>
      <c r="DLI9" t="s">
        <v>21237</v>
      </c>
      <c r="DLJ9">
        <v>36.6</v>
      </c>
      <c r="DLK9" t="s">
        <v>21238</v>
      </c>
      <c r="DLL9">
        <v>-2.1</v>
      </c>
      <c r="DLM9" t="s">
        <v>21239</v>
      </c>
      <c r="DLN9">
        <v>22.5</v>
      </c>
      <c r="DLO9" t="s">
        <v>21240</v>
      </c>
      <c r="DLP9">
        <v>3.9</v>
      </c>
      <c r="DLQ9" t="s">
        <v>21241</v>
      </c>
      <c r="DLR9">
        <v>34</v>
      </c>
      <c r="DLS9" t="s">
        <v>21242</v>
      </c>
      <c r="DLT9">
        <v>-1.6</v>
      </c>
      <c r="DLU9" t="s">
        <v>21243</v>
      </c>
      <c r="DLV9">
        <v>36.6</v>
      </c>
      <c r="DLW9" t="s">
        <v>21244</v>
      </c>
      <c r="DLX9">
        <v>0.2</v>
      </c>
      <c r="DLY9" t="s">
        <v>21245</v>
      </c>
      <c r="DLZ9">
        <v>26.1</v>
      </c>
      <c r="DMA9" t="s">
        <v>21246</v>
      </c>
      <c r="DMB9">
        <v>4.0999999999999996</v>
      </c>
      <c r="DMC9" t="s">
        <v>21247</v>
      </c>
      <c r="DMD9">
        <v>31.3</v>
      </c>
      <c r="DME9" t="s">
        <v>21248</v>
      </c>
      <c r="DMF9">
        <v>0.9</v>
      </c>
      <c r="DMG9" t="s">
        <v>21249</v>
      </c>
      <c r="DMH9">
        <v>36.799999999999997</v>
      </c>
      <c r="DMI9" t="s">
        <v>21250</v>
      </c>
      <c r="DMJ9">
        <v>-8.6</v>
      </c>
      <c r="DMK9" t="s">
        <v>21251</v>
      </c>
    </row>
    <row r="10" spans="1:3053" x14ac:dyDescent="0.25">
      <c r="A10" s="1" t="s">
        <v>8</v>
      </c>
      <c r="B10">
        <v>1.8</v>
      </c>
      <c r="C10" t="s">
        <v>24</v>
      </c>
      <c r="D10">
        <v>-17.3</v>
      </c>
      <c r="E10" t="s">
        <v>40</v>
      </c>
      <c r="F10">
        <v>-0.6</v>
      </c>
      <c r="G10" t="s">
        <v>56</v>
      </c>
      <c r="H10">
        <v>-27</v>
      </c>
      <c r="I10" t="s">
        <v>72</v>
      </c>
      <c r="J10">
        <v>0.8</v>
      </c>
      <c r="K10" t="s">
        <v>87</v>
      </c>
      <c r="L10">
        <v>-14.4</v>
      </c>
      <c r="M10" t="s">
        <v>103</v>
      </c>
      <c r="N10">
        <v>0.3</v>
      </c>
      <c r="O10" t="s">
        <v>119</v>
      </c>
      <c r="P10">
        <v>-48.4</v>
      </c>
      <c r="Q10" t="s">
        <v>134</v>
      </c>
      <c r="R10">
        <v>5.3</v>
      </c>
      <c r="S10" t="s">
        <v>148</v>
      </c>
      <c r="T10">
        <v>-28.9</v>
      </c>
      <c r="U10" t="s">
        <v>163</v>
      </c>
      <c r="V10">
        <v>2.2000000000000002</v>
      </c>
      <c r="W10" t="s">
        <v>178</v>
      </c>
      <c r="X10">
        <v>-18.899999999999999</v>
      </c>
      <c r="Y10" t="s">
        <v>194</v>
      </c>
      <c r="Z10">
        <v>0.6</v>
      </c>
      <c r="AA10" t="s">
        <v>210</v>
      </c>
      <c r="AB10">
        <v>-19.3</v>
      </c>
      <c r="AC10" t="s">
        <v>226</v>
      </c>
      <c r="AD10">
        <v>5.2</v>
      </c>
      <c r="AE10" t="s">
        <v>242</v>
      </c>
      <c r="AF10">
        <v>-17.5</v>
      </c>
      <c r="AG10" t="s">
        <v>258</v>
      </c>
      <c r="AH10">
        <v>9.9</v>
      </c>
      <c r="AI10" t="s">
        <v>274</v>
      </c>
      <c r="AJ10">
        <v>-15.4</v>
      </c>
      <c r="AK10" t="s">
        <v>290</v>
      </c>
      <c r="AL10">
        <v>3.7</v>
      </c>
      <c r="AM10" t="s">
        <v>306</v>
      </c>
      <c r="AN10">
        <v>-12.4</v>
      </c>
      <c r="AO10" t="s">
        <v>322</v>
      </c>
      <c r="AP10">
        <v>5.0999999999999996</v>
      </c>
      <c r="AQ10" t="s">
        <v>338</v>
      </c>
      <c r="AR10">
        <v>-15.3</v>
      </c>
      <c r="AS10" t="s">
        <v>354</v>
      </c>
      <c r="AT10">
        <v>3.5</v>
      </c>
      <c r="AU10" t="s">
        <v>370</v>
      </c>
      <c r="AV10">
        <v>-17.100000000000001</v>
      </c>
      <c r="AW10" t="s">
        <v>386</v>
      </c>
      <c r="AX10">
        <v>7.1</v>
      </c>
      <c r="AY10" t="s">
        <v>402</v>
      </c>
      <c r="AZ10">
        <v>-14.3</v>
      </c>
      <c r="BA10" t="s">
        <v>418</v>
      </c>
      <c r="BB10">
        <v>5.5</v>
      </c>
      <c r="BC10" t="s">
        <v>434</v>
      </c>
      <c r="BD10">
        <v>-14.3</v>
      </c>
      <c r="BE10" t="s">
        <v>449</v>
      </c>
      <c r="BF10">
        <v>6.4</v>
      </c>
      <c r="BG10" t="s">
        <v>465</v>
      </c>
      <c r="BH10">
        <v>-10.1</v>
      </c>
      <c r="BI10" t="s">
        <v>481</v>
      </c>
      <c r="BJ10">
        <v>14.8</v>
      </c>
      <c r="BK10" t="s">
        <v>497</v>
      </c>
      <c r="BL10">
        <v>-12.5</v>
      </c>
      <c r="BM10" t="s">
        <v>512</v>
      </c>
      <c r="BN10">
        <v>7.6</v>
      </c>
      <c r="BO10" t="s">
        <v>526</v>
      </c>
      <c r="BP10">
        <v>-14.4</v>
      </c>
      <c r="BQ10" t="s">
        <v>542</v>
      </c>
      <c r="BR10">
        <v>0.3</v>
      </c>
      <c r="BS10" t="s">
        <v>558</v>
      </c>
      <c r="BT10">
        <v>-12.3</v>
      </c>
      <c r="BU10" t="s">
        <v>573</v>
      </c>
      <c r="BV10">
        <v>15.8</v>
      </c>
      <c r="BW10" t="s">
        <v>588</v>
      </c>
      <c r="BX10">
        <v>-9.8000000000000007</v>
      </c>
      <c r="BY10" t="s">
        <v>604</v>
      </c>
      <c r="BZ10">
        <v>18.600000000000001</v>
      </c>
      <c r="CA10" t="s">
        <v>618</v>
      </c>
      <c r="CB10">
        <v>-16.399999999999999</v>
      </c>
      <c r="CC10" t="s">
        <v>634</v>
      </c>
      <c r="CD10">
        <v>11.8</v>
      </c>
      <c r="CE10" t="s">
        <v>650</v>
      </c>
      <c r="CF10">
        <v>-13.5</v>
      </c>
      <c r="CG10" t="s">
        <v>666</v>
      </c>
      <c r="CH10">
        <v>11.8</v>
      </c>
      <c r="CI10" t="s">
        <v>682</v>
      </c>
      <c r="CJ10">
        <v>-14.1</v>
      </c>
      <c r="CK10" t="s">
        <v>697</v>
      </c>
      <c r="CL10">
        <v>8.6999999999999993</v>
      </c>
      <c r="CM10" t="s">
        <v>712</v>
      </c>
      <c r="CN10">
        <v>-10.9</v>
      </c>
      <c r="CO10" t="s">
        <v>728</v>
      </c>
      <c r="CP10">
        <v>9.9</v>
      </c>
      <c r="CQ10" t="s">
        <v>744</v>
      </c>
      <c r="CR10">
        <v>-9.4</v>
      </c>
      <c r="CS10" t="s">
        <v>759</v>
      </c>
      <c r="CT10">
        <v>-0.6</v>
      </c>
      <c r="CU10" t="s">
        <v>775</v>
      </c>
      <c r="CV10">
        <v>-9.1</v>
      </c>
      <c r="CW10" t="s">
        <v>791</v>
      </c>
      <c r="CX10">
        <v>1</v>
      </c>
      <c r="CY10" t="s">
        <v>807</v>
      </c>
      <c r="CZ10">
        <v>-11</v>
      </c>
      <c r="DA10" t="s">
        <v>823</v>
      </c>
      <c r="DB10">
        <v>11.7</v>
      </c>
      <c r="DC10" t="s">
        <v>838</v>
      </c>
      <c r="DD10">
        <v>-14.1</v>
      </c>
      <c r="DE10" t="s">
        <v>853</v>
      </c>
      <c r="DF10">
        <v>10.8</v>
      </c>
      <c r="DG10" t="s">
        <v>869</v>
      </c>
      <c r="DH10">
        <v>-11.9</v>
      </c>
      <c r="DI10" t="s">
        <v>885</v>
      </c>
      <c r="DJ10">
        <v>11.2</v>
      </c>
      <c r="DK10" t="s">
        <v>901</v>
      </c>
      <c r="DL10">
        <v>-13.4</v>
      </c>
      <c r="DM10" t="s">
        <v>917</v>
      </c>
      <c r="DN10">
        <v>18.600000000000001</v>
      </c>
      <c r="DO10" t="s">
        <v>933</v>
      </c>
      <c r="DP10">
        <v>-13.6</v>
      </c>
      <c r="DQ10" s="2" t="s">
        <v>1139</v>
      </c>
      <c r="DR10">
        <v>17.2</v>
      </c>
      <c r="DS10" t="s">
        <v>1140</v>
      </c>
      <c r="DT10">
        <v>-7.2</v>
      </c>
      <c r="DU10" t="s">
        <v>1141</v>
      </c>
      <c r="DV10" s="3">
        <v>20.7</v>
      </c>
      <c r="DW10" s="4" t="s">
        <v>1142</v>
      </c>
      <c r="DX10" s="4">
        <v>-7.7</v>
      </c>
      <c r="DY10" s="2" t="s">
        <v>1143</v>
      </c>
      <c r="DZ10">
        <v>10.3</v>
      </c>
      <c r="EA10" t="s">
        <v>1144</v>
      </c>
      <c r="EB10">
        <v>-11.1</v>
      </c>
      <c r="EC10" t="s">
        <v>1120</v>
      </c>
      <c r="ED10" s="3">
        <v>3.4</v>
      </c>
      <c r="EE10" s="4" t="s">
        <v>1145</v>
      </c>
      <c r="EF10" s="4">
        <v>-5.2</v>
      </c>
      <c r="EG10" s="2" t="s">
        <v>1146</v>
      </c>
      <c r="EH10">
        <v>8.4</v>
      </c>
      <c r="EI10" t="s">
        <v>1147</v>
      </c>
      <c r="EJ10">
        <v>-32.700000000000003</v>
      </c>
      <c r="EK10" t="s">
        <v>1148</v>
      </c>
      <c r="EL10" s="3">
        <v>8.8000000000000007</v>
      </c>
      <c r="EM10" s="4" t="s">
        <v>1149</v>
      </c>
      <c r="EN10" s="4">
        <v>-20.7</v>
      </c>
      <c r="EO10" s="2" t="s">
        <v>1150</v>
      </c>
      <c r="EP10">
        <v>9.3000000000000007</v>
      </c>
      <c r="EQ10" t="s">
        <v>1151</v>
      </c>
      <c r="ER10">
        <v>-27.3</v>
      </c>
      <c r="ES10" t="s">
        <v>1152</v>
      </c>
      <c r="ET10" s="3">
        <v>-13.2</v>
      </c>
      <c r="EU10" s="4" t="s">
        <v>1153</v>
      </c>
      <c r="EV10" s="4">
        <v>-41</v>
      </c>
      <c r="EW10" s="2" t="s">
        <v>1057</v>
      </c>
      <c r="EX10">
        <v>-15.5</v>
      </c>
      <c r="EY10" t="s">
        <v>1154</v>
      </c>
      <c r="EZ10">
        <v>-33.6</v>
      </c>
      <c r="FA10" t="s">
        <v>1155</v>
      </c>
      <c r="FB10" s="3">
        <v>-5.3</v>
      </c>
      <c r="FC10" s="4" t="s">
        <v>1156</v>
      </c>
      <c r="FD10" s="4">
        <v>-26.2</v>
      </c>
      <c r="FE10" s="2" t="s">
        <v>1157</v>
      </c>
      <c r="FF10">
        <v>-10.3</v>
      </c>
      <c r="FG10" t="s">
        <v>1158</v>
      </c>
      <c r="FH10">
        <v>-38.299999999999997</v>
      </c>
      <c r="FI10" t="s">
        <v>1159</v>
      </c>
      <c r="FJ10" s="3">
        <v>3.9</v>
      </c>
      <c r="FK10" s="4" t="s">
        <v>1160</v>
      </c>
      <c r="FL10" s="4">
        <v>-34.1</v>
      </c>
      <c r="FM10" s="2" t="s">
        <v>1161</v>
      </c>
      <c r="FN10">
        <v>-9</v>
      </c>
      <c r="FO10" t="s">
        <v>1799</v>
      </c>
      <c r="FP10">
        <v>-33.200000000000003</v>
      </c>
      <c r="FQ10" t="s">
        <v>1800</v>
      </c>
      <c r="FR10">
        <v>-16</v>
      </c>
      <c r="FS10" t="s">
        <v>1801</v>
      </c>
      <c r="FT10">
        <v>-27</v>
      </c>
      <c r="FU10" t="s">
        <v>1802</v>
      </c>
      <c r="FV10">
        <v>-9.6</v>
      </c>
      <c r="FW10" t="s">
        <v>1803</v>
      </c>
      <c r="FX10">
        <v>-35.5</v>
      </c>
      <c r="FY10" t="s">
        <v>1804</v>
      </c>
      <c r="FZ10">
        <v>-11.6</v>
      </c>
      <c r="GA10" t="s">
        <v>1805</v>
      </c>
      <c r="GB10">
        <v>-31.5</v>
      </c>
      <c r="GC10" t="s">
        <v>1575</v>
      </c>
      <c r="GD10">
        <v>-14.3</v>
      </c>
      <c r="GE10" t="s">
        <v>1806</v>
      </c>
      <c r="GF10">
        <v>-37.299999999999997</v>
      </c>
      <c r="GG10" t="s">
        <v>1807</v>
      </c>
      <c r="GH10">
        <v>0.5</v>
      </c>
      <c r="GI10" t="s">
        <v>1808</v>
      </c>
      <c r="GJ10">
        <v>-44.9</v>
      </c>
      <c r="GK10" t="s">
        <v>1809</v>
      </c>
      <c r="GL10">
        <v>4.8</v>
      </c>
      <c r="GM10" t="s">
        <v>1810</v>
      </c>
      <c r="GN10">
        <v>-34</v>
      </c>
      <c r="GO10" t="s">
        <v>1811</v>
      </c>
      <c r="GP10">
        <v>8.6999999999999993</v>
      </c>
      <c r="GQ10" t="s">
        <v>1812</v>
      </c>
      <c r="GR10">
        <v>-31.9</v>
      </c>
      <c r="GS10" t="s">
        <v>1813</v>
      </c>
      <c r="GT10">
        <v>-3.1</v>
      </c>
      <c r="GU10" t="s">
        <v>1814</v>
      </c>
      <c r="GV10">
        <v>-56.4</v>
      </c>
      <c r="GW10" t="s">
        <v>1585</v>
      </c>
      <c r="GX10">
        <v>-14.2</v>
      </c>
      <c r="GY10" t="s">
        <v>1815</v>
      </c>
      <c r="GZ10">
        <v>-61.3</v>
      </c>
      <c r="HA10" t="s">
        <v>1816</v>
      </c>
      <c r="HB10">
        <v>8.1999999999999993</v>
      </c>
      <c r="HC10" t="s">
        <v>1817</v>
      </c>
      <c r="HD10">
        <v>-32.799999999999997</v>
      </c>
      <c r="HE10" t="s">
        <v>1818</v>
      </c>
      <c r="HF10">
        <v>-0.9</v>
      </c>
      <c r="HG10" t="s">
        <v>1819</v>
      </c>
      <c r="HH10">
        <v>-38.1</v>
      </c>
      <c r="HI10" t="s">
        <v>1820</v>
      </c>
      <c r="HJ10">
        <v>4.0999999999999996</v>
      </c>
      <c r="HK10" t="s">
        <v>1821</v>
      </c>
      <c r="HL10">
        <v>-34.9</v>
      </c>
      <c r="HM10" t="s">
        <v>1822</v>
      </c>
      <c r="HN10">
        <v>-5.5</v>
      </c>
      <c r="HO10" t="s">
        <v>1823</v>
      </c>
      <c r="HP10">
        <v>-18.600000000000001</v>
      </c>
      <c r="HQ10" t="s">
        <v>1824</v>
      </c>
      <c r="HR10">
        <v>-8</v>
      </c>
      <c r="HS10" t="s">
        <v>1825</v>
      </c>
      <c r="HT10">
        <v>-36.6</v>
      </c>
      <c r="HU10" t="s">
        <v>1826</v>
      </c>
      <c r="HV10">
        <v>-10.6</v>
      </c>
      <c r="HW10" t="s">
        <v>1827</v>
      </c>
      <c r="HX10">
        <v>-35</v>
      </c>
      <c r="HY10" t="s">
        <v>1828</v>
      </c>
      <c r="HZ10">
        <v>-0.1</v>
      </c>
      <c r="IA10" t="s">
        <v>1829</v>
      </c>
      <c r="IB10">
        <v>-25</v>
      </c>
      <c r="IC10" t="s">
        <v>1830</v>
      </c>
      <c r="ID10">
        <v>4.2</v>
      </c>
      <c r="IE10" t="s">
        <v>1831</v>
      </c>
      <c r="IF10">
        <v>-49.8</v>
      </c>
      <c r="IG10" t="s">
        <v>1774</v>
      </c>
      <c r="IH10">
        <v>4.9000000000000004</v>
      </c>
      <c r="II10" t="s">
        <v>1832</v>
      </c>
      <c r="IJ10">
        <v>-48.5</v>
      </c>
      <c r="IK10" t="s">
        <v>1833</v>
      </c>
      <c r="IL10">
        <v>-1.5</v>
      </c>
      <c r="IM10" t="s">
        <v>1834</v>
      </c>
      <c r="IN10">
        <v>-33.5</v>
      </c>
      <c r="IO10" t="s">
        <v>1835</v>
      </c>
      <c r="IP10">
        <v>-3.4</v>
      </c>
      <c r="IQ10" t="s">
        <v>1836</v>
      </c>
      <c r="IR10">
        <v>-50.6</v>
      </c>
      <c r="IS10" t="s">
        <v>1837</v>
      </c>
      <c r="IT10">
        <v>-12.3</v>
      </c>
      <c r="IU10" t="s">
        <v>1838</v>
      </c>
      <c r="IV10">
        <v>-53.1</v>
      </c>
      <c r="IW10" t="s">
        <v>1839</v>
      </c>
      <c r="IX10">
        <v>9.1</v>
      </c>
      <c r="IY10" t="s">
        <v>1840</v>
      </c>
      <c r="IZ10">
        <v>-37.6</v>
      </c>
      <c r="JA10" t="s">
        <v>1841</v>
      </c>
      <c r="JB10">
        <v>11.1</v>
      </c>
      <c r="JC10" t="s">
        <v>1842</v>
      </c>
      <c r="JD10">
        <v>-20.399999999999999</v>
      </c>
      <c r="JE10" t="s">
        <v>1843</v>
      </c>
      <c r="JF10">
        <v>5.4</v>
      </c>
      <c r="JG10" t="s">
        <v>1844</v>
      </c>
      <c r="JH10">
        <v>-30.5</v>
      </c>
      <c r="JI10" t="s">
        <v>1788</v>
      </c>
      <c r="JJ10">
        <v>5.9</v>
      </c>
      <c r="JK10" t="s">
        <v>1845</v>
      </c>
      <c r="JL10">
        <v>-33</v>
      </c>
      <c r="JM10" t="s">
        <v>1846</v>
      </c>
      <c r="JN10">
        <v>-16</v>
      </c>
      <c r="JO10" t="s">
        <v>1847</v>
      </c>
      <c r="JP10">
        <v>-19.600000000000001</v>
      </c>
      <c r="JQ10" t="s">
        <v>1848</v>
      </c>
      <c r="JR10">
        <v>8.9</v>
      </c>
      <c r="JS10" t="s">
        <v>1849</v>
      </c>
      <c r="JT10">
        <v>-26.1</v>
      </c>
      <c r="JU10" t="s">
        <v>1850</v>
      </c>
      <c r="JV10">
        <v>11.5</v>
      </c>
      <c r="JW10" t="s">
        <v>1851</v>
      </c>
      <c r="JX10">
        <v>-38.299999999999997</v>
      </c>
      <c r="JY10" t="s">
        <v>1852</v>
      </c>
      <c r="JZ10">
        <v>8.4</v>
      </c>
      <c r="KA10" t="s">
        <v>1853</v>
      </c>
      <c r="KB10">
        <v>-35</v>
      </c>
      <c r="KC10" t="s">
        <v>1854</v>
      </c>
      <c r="KD10">
        <v>4</v>
      </c>
      <c r="KE10" t="s">
        <v>2747</v>
      </c>
      <c r="KF10">
        <v>-32.6</v>
      </c>
      <c r="KG10" t="s">
        <v>2748</v>
      </c>
      <c r="KH10">
        <v>8.9</v>
      </c>
      <c r="KI10" t="s">
        <v>2749</v>
      </c>
      <c r="KJ10">
        <v>-27.6</v>
      </c>
      <c r="KK10" t="s">
        <v>2750</v>
      </c>
      <c r="KL10">
        <v>-0.7</v>
      </c>
      <c r="KM10" t="s">
        <v>2751</v>
      </c>
      <c r="KN10">
        <v>-29.1</v>
      </c>
      <c r="KO10" t="s">
        <v>2752</v>
      </c>
      <c r="KP10">
        <v>-0.2</v>
      </c>
      <c r="KQ10" t="s">
        <v>2753</v>
      </c>
      <c r="KR10">
        <v>-54.2</v>
      </c>
      <c r="KS10" t="s">
        <v>2754</v>
      </c>
      <c r="KT10">
        <v>-11.8</v>
      </c>
      <c r="KU10" t="s">
        <v>2755</v>
      </c>
      <c r="KV10">
        <v>-58.5</v>
      </c>
      <c r="KW10" t="s">
        <v>2756</v>
      </c>
      <c r="KX10">
        <v>-12.9</v>
      </c>
      <c r="KY10" t="s">
        <v>2757</v>
      </c>
      <c r="KZ10">
        <v>-52.2</v>
      </c>
      <c r="LA10" t="s">
        <v>2758</v>
      </c>
      <c r="LB10">
        <v>0.4</v>
      </c>
      <c r="LC10" t="s">
        <v>2759</v>
      </c>
      <c r="LD10">
        <v>-65.599999999999994</v>
      </c>
      <c r="LE10" t="s">
        <v>2760</v>
      </c>
      <c r="LF10">
        <v>-7.2</v>
      </c>
      <c r="LG10" t="s">
        <v>2761</v>
      </c>
      <c r="LH10">
        <v>-41.4</v>
      </c>
      <c r="LI10" t="s">
        <v>2762</v>
      </c>
      <c r="LJ10">
        <v>-10.7</v>
      </c>
      <c r="LK10" t="s">
        <v>2763</v>
      </c>
      <c r="LL10">
        <v>-47.9</v>
      </c>
      <c r="LM10" t="s">
        <v>2517</v>
      </c>
      <c r="LN10">
        <v>-15.5</v>
      </c>
      <c r="LO10" t="s">
        <v>2764</v>
      </c>
      <c r="LP10">
        <v>-41.1</v>
      </c>
      <c r="LQ10" t="s">
        <v>2765</v>
      </c>
      <c r="LR10">
        <v>-12.5</v>
      </c>
      <c r="LS10" t="s">
        <v>2766</v>
      </c>
      <c r="LT10">
        <v>-51.3</v>
      </c>
      <c r="LU10" t="s">
        <v>2767</v>
      </c>
      <c r="LV10">
        <v>-7.4</v>
      </c>
      <c r="LW10" t="s">
        <v>2768</v>
      </c>
      <c r="LX10">
        <v>-69.099999999999994</v>
      </c>
      <c r="LY10" t="s">
        <v>2769</v>
      </c>
      <c r="LZ10">
        <v>-23.6</v>
      </c>
      <c r="MA10" t="s">
        <v>2770</v>
      </c>
      <c r="MB10">
        <v>-46.3</v>
      </c>
      <c r="MC10" t="s">
        <v>2771</v>
      </c>
      <c r="MD10">
        <v>-26.2</v>
      </c>
      <c r="ME10" t="s">
        <v>2772</v>
      </c>
      <c r="MF10">
        <v>-49.4</v>
      </c>
      <c r="MG10" t="s">
        <v>2527</v>
      </c>
      <c r="MH10">
        <v>-3.9</v>
      </c>
      <c r="MI10" t="s">
        <v>2773</v>
      </c>
      <c r="MJ10">
        <v>-39.1</v>
      </c>
      <c r="MK10" t="s">
        <v>2774</v>
      </c>
      <c r="ML10">
        <v>-12.2</v>
      </c>
      <c r="MM10" t="s">
        <v>2775</v>
      </c>
      <c r="MN10">
        <v>-37.9</v>
      </c>
      <c r="MO10" t="s">
        <v>2776</v>
      </c>
      <c r="MP10">
        <v>-17.5</v>
      </c>
      <c r="MQ10" t="s">
        <v>2777</v>
      </c>
      <c r="MR10">
        <v>-42.1</v>
      </c>
      <c r="MS10" t="s">
        <v>2778</v>
      </c>
      <c r="MT10">
        <v>-1.6</v>
      </c>
      <c r="MU10" t="s">
        <v>2779</v>
      </c>
      <c r="MV10">
        <v>-32.1</v>
      </c>
      <c r="MW10" t="s">
        <v>2780</v>
      </c>
      <c r="MX10">
        <v>6.4</v>
      </c>
      <c r="MY10" t="s">
        <v>2781</v>
      </c>
      <c r="MZ10">
        <v>-37.200000000000003</v>
      </c>
      <c r="NA10" t="s">
        <v>2782</v>
      </c>
      <c r="NB10">
        <v>-29.1</v>
      </c>
      <c r="NC10" t="s">
        <v>2783</v>
      </c>
      <c r="ND10">
        <v>-44.2</v>
      </c>
      <c r="NE10" t="s">
        <v>2784</v>
      </c>
      <c r="NF10">
        <v>-22.5</v>
      </c>
      <c r="NG10" t="s">
        <v>2785</v>
      </c>
      <c r="NH10">
        <v>-42.1</v>
      </c>
      <c r="NI10" t="s">
        <v>2786</v>
      </c>
      <c r="NJ10">
        <v>0.1</v>
      </c>
      <c r="NK10" t="s">
        <v>2787</v>
      </c>
      <c r="NL10">
        <v>-46.3</v>
      </c>
      <c r="NM10" t="s">
        <v>2788</v>
      </c>
      <c r="NN10">
        <v>1.2</v>
      </c>
      <c r="NO10" t="s">
        <v>2789</v>
      </c>
      <c r="NP10">
        <v>-57.5</v>
      </c>
      <c r="NQ10" t="s">
        <v>2790</v>
      </c>
      <c r="NR10">
        <v>-6.1</v>
      </c>
      <c r="NS10" t="s">
        <v>2791</v>
      </c>
      <c r="NT10">
        <v>-68</v>
      </c>
      <c r="NU10" t="s">
        <v>2792</v>
      </c>
      <c r="NV10">
        <v>-25.3</v>
      </c>
      <c r="NW10" t="s">
        <v>2793</v>
      </c>
      <c r="NX10">
        <v>-96.4</v>
      </c>
      <c r="NY10" t="s">
        <v>2794</v>
      </c>
      <c r="NZ10">
        <v>-17.2</v>
      </c>
      <c r="OA10" t="s">
        <v>2795</v>
      </c>
      <c r="OB10">
        <v>-105.4</v>
      </c>
      <c r="OC10" t="s">
        <v>2796</v>
      </c>
      <c r="OD10">
        <v>-3.8</v>
      </c>
      <c r="OE10" t="s">
        <v>2797</v>
      </c>
      <c r="OF10">
        <v>-105</v>
      </c>
      <c r="OG10" t="s">
        <v>2798</v>
      </c>
      <c r="OH10">
        <v>-44.9</v>
      </c>
      <c r="OI10" t="s">
        <v>2799</v>
      </c>
      <c r="OJ10">
        <v>-73.8</v>
      </c>
      <c r="OK10" t="s">
        <v>2800</v>
      </c>
      <c r="OL10">
        <v>-55</v>
      </c>
      <c r="OM10" t="s">
        <v>2801</v>
      </c>
      <c r="ON10">
        <v>-94.8</v>
      </c>
      <c r="OO10" t="s">
        <v>2802</v>
      </c>
      <c r="OP10">
        <v>-21.6</v>
      </c>
      <c r="OQ10" t="s">
        <v>2803</v>
      </c>
      <c r="OR10">
        <v>-124.6</v>
      </c>
      <c r="OS10" t="s">
        <v>2804</v>
      </c>
      <c r="OT10">
        <v>-19.2</v>
      </c>
      <c r="OU10" t="s">
        <v>2805</v>
      </c>
      <c r="OV10">
        <v>-126.9</v>
      </c>
      <c r="OW10" t="s">
        <v>2806</v>
      </c>
      <c r="OX10">
        <v>-11</v>
      </c>
      <c r="OY10" t="s">
        <v>3712</v>
      </c>
      <c r="OZ10">
        <v>-114.6</v>
      </c>
      <c r="PA10" t="s">
        <v>3713</v>
      </c>
      <c r="PB10">
        <v>-10.3</v>
      </c>
      <c r="PC10" t="s">
        <v>3714</v>
      </c>
      <c r="PD10">
        <v>-104</v>
      </c>
      <c r="PE10" t="s">
        <v>3653</v>
      </c>
      <c r="PF10">
        <v>-7.5</v>
      </c>
      <c r="PG10" t="s">
        <v>3715</v>
      </c>
      <c r="PH10">
        <v>-89.8</v>
      </c>
      <c r="PI10" t="s">
        <v>3716</v>
      </c>
      <c r="PJ10">
        <v>-6</v>
      </c>
      <c r="PK10" t="s">
        <v>3717</v>
      </c>
      <c r="PL10">
        <v>-96.3</v>
      </c>
      <c r="PM10" t="s">
        <v>3718</v>
      </c>
      <c r="PN10">
        <v>-11.7</v>
      </c>
      <c r="PO10" t="s">
        <v>3719</v>
      </c>
      <c r="PP10">
        <v>-110.5</v>
      </c>
      <c r="PQ10" t="s">
        <v>3720</v>
      </c>
      <c r="PR10">
        <v>-11.1</v>
      </c>
      <c r="PS10" t="s">
        <v>3721</v>
      </c>
      <c r="PT10">
        <v>-112.9</v>
      </c>
      <c r="PU10" t="s">
        <v>3722</v>
      </c>
      <c r="PV10">
        <v>-2.4</v>
      </c>
      <c r="PW10" t="s">
        <v>3723</v>
      </c>
      <c r="PX10">
        <v>-51.5</v>
      </c>
      <c r="PY10" t="s">
        <v>3724</v>
      </c>
      <c r="PZ10">
        <v>-23.5</v>
      </c>
      <c r="QA10" t="s">
        <v>3725</v>
      </c>
      <c r="QB10">
        <v>-29.4</v>
      </c>
      <c r="QC10" t="s">
        <v>3665</v>
      </c>
      <c r="QD10">
        <v>10</v>
      </c>
      <c r="QE10" t="s">
        <v>3726</v>
      </c>
      <c r="QF10">
        <v>-30.4</v>
      </c>
      <c r="QG10" t="s">
        <v>3727</v>
      </c>
      <c r="QH10">
        <v>-2.1</v>
      </c>
      <c r="QI10" t="s">
        <v>3728</v>
      </c>
      <c r="QJ10">
        <v>-30.5</v>
      </c>
      <c r="QK10" t="s">
        <v>3729</v>
      </c>
      <c r="QL10">
        <v>-16</v>
      </c>
      <c r="QM10" t="s">
        <v>3730</v>
      </c>
      <c r="QN10">
        <v>-95.5</v>
      </c>
      <c r="QO10" t="s">
        <v>3731</v>
      </c>
      <c r="QP10">
        <v>-16</v>
      </c>
      <c r="QQ10" t="s">
        <v>3732</v>
      </c>
      <c r="QR10">
        <v>-113.8</v>
      </c>
      <c r="QS10" t="s">
        <v>3733</v>
      </c>
      <c r="QT10">
        <v>-4.4000000000000004</v>
      </c>
      <c r="QU10" t="s">
        <v>3734</v>
      </c>
      <c r="QV10">
        <v>-114.2</v>
      </c>
      <c r="QW10" t="s">
        <v>3735</v>
      </c>
      <c r="QX10">
        <v>-36.9</v>
      </c>
      <c r="QY10" t="s">
        <v>3736</v>
      </c>
      <c r="QZ10">
        <v>-99.1</v>
      </c>
      <c r="RA10" t="s">
        <v>3677</v>
      </c>
      <c r="RB10">
        <v>-20.399999999999999</v>
      </c>
      <c r="RC10" t="s">
        <v>3737</v>
      </c>
      <c r="RD10">
        <v>-81.7</v>
      </c>
      <c r="RE10" t="s">
        <v>3738</v>
      </c>
      <c r="RF10">
        <v>-1.3</v>
      </c>
      <c r="RG10" t="s">
        <v>3739</v>
      </c>
      <c r="RH10">
        <v>-87.1</v>
      </c>
      <c r="RI10" t="s">
        <v>3740</v>
      </c>
      <c r="RJ10">
        <v>3.2</v>
      </c>
      <c r="RK10" t="s">
        <v>3741</v>
      </c>
      <c r="RL10">
        <v>-89.1</v>
      </c>
      <c r="RM10" t="s">
        <v>3742</v>
      </c>
      <c r="RN10">
        <v>9.8000000000000007</v>
      </c>
      <c r="RO10" t="s">
        <v>3743</v>
      </c>
      <c r="RP10">
        <v>-38</v>
      </c>
      <c r="RQ10" t="s">
        <v>3744</v>
      </c>
      <c r="RR10">
        <v>4.5999999999999996</v>
      </c>
      <c r="RS10" t="s">
        <v>3745</v>
      </c>
      <c r="RT10">
        <v>-28.5</v>
      </c>
      <c r="RU10" t="s">
        <v>3746</v>
      </c>
      <c r="RV10">
        <v>3.8</v>
      </c>
      <c r="RW10" t="s">
        <v>3747</v>
      </c>
      <c r="RX10">
        <v>-30.4</v>
      </c>
      <c r="RY10" t="s">
        <v>3748</v>
      </c>
      <c r="RZ10">
        <v>-10.8</v>
      </c>
      <c r="SA10" t="s">
        <v>3749</v>
      </c>
      <c r="SB10">
        <v>-24.7</v>
      </c>
      <c r="SC10" t="s">
        <v>3750</v>
      </c>
      <c r="SD10">
        <v>-22</v>
      </c>
      <c r="SE10" t="s">
        <v>3751</v>
      </c>
      <c r="SF10">
        <v>-52.5</v>
      </c>
      <c r="SG10" t="s">
        <v>3752</v>
      </c>
      <c r="SH10">
        <v>5.5</v>
      </c>
      <c r="SI10" t="s">
        <v>3753</v>
      </c>
      <c r="SJ10">
        <v>-54.2</v>
      </c>
      <c r="SK10" t="s">
        <v>3754</v>
      </c>
      <c r="SL10">
        <v>-22.3</v>
      </c>
      <c r="SM10" t="s">
        <v>3755</v>
      </c>
      <c r="SN10">
        <v>-56.7</v>
      </c>
      <c r="SO10" t="s">
        <v>3756</v>
      </c>
      <c r="SP10">
        <v>-20.9</v>
      </c>
      <c r="SQ10" t="s">
        <v>3757</v>
      </c>
      <c r="SR10">
        <v>-36.200000000000003</v>
      </c>
      <c r="SS10" t="s">
        <v>3758</v>
      </c>
      <c r="ST10">
        <v>23.5</v>
      </c>
      <c r="SU10" t="s">
        <v>3759</v>
      </c>
      <c r="SV10">
        <v>-32.5</v>
      </c>
      <c r="SW10" t="s">
        <v>3760</v>
      </c>
      <c r="SX10">
        <v>7.2</v>
      </c>
      <c r="SY10" t="s">
        <v>3761</v>
      </c>
      <c r="SZ10">
        <v>-45</v>
      </c>
      <c r="TA10" t="s">
        <v>3762</v>
      </c>
      <c r="TB10">
        <v>-12.3</v>
      </c>
      <c r="TC10" t="s">
        <v>3763</v>
      </c>
      <c r="TD10">
        <v>-57.3</v>
      </c>
      <c r="TE10" t="s">
        <v>3764</v>
      </c>
      <c r="TF10">
        <v>-3.8</v>
      </c>
      <c r="TG10" t="s">
        <v>3765</v>
      </c>
      <c r="TH10">
        <v>-75.5</v>
      </c>
      <c r="TI10" t="s">
        <v>3766</v>
      </c>
      <c r="TJ10">
        <v>-10.199999999999999</v>
      </c>
      <c r="TK10" t="s">
        <v>3767</v>
      </c>
      <c r="TL10">
        <v>-75.900000000000006</v>
      </c>
      <c r="TM10" t="s">
        <v>3768</v>
      </c>
      <c r="TN10">
        <v>5.6</v>
      </c>
      <c r="TO10" t="s">
        <v>3769</v>
      </c>
      <c r="TP10">
        <v>-70.400000000000006</v>
      </c>
      <c r="TQ10" t="s">
        <v>3770</v>
      </c>
      <c r="TR10">
        <v>-11.3</v>
      </c>
      <c r="TS10" t="s">
        <v>4474</v>
      </c>
      <c r="TT10">
        <v>-99.4</v>
      </c>
      <c r="TU10" t="s">
        <v>4475</v>
      </c>
      <c r="TV10">
        <v>-6.5</v>
      </c>
      <c r="TW10" t="s">
        <v>4476</v>
      </c>
      <c r="TX10">
        <v>-99.1</v>
      </c>
      <c r="TY10" t="s">
        <v>4477</v>
      </c>
      <c r="TZ10">
        <v>-30.4</v>
      </c>
      <c r="UA10" t="s">
        <v>4478</v>
      </c>
      <c r="UB10">
        <v>-67.5</v>
      </c>
      <c r="UC10" t="s">
        <v>4479</v>
      </c>
      <c r="UD10">
        <v>-10.7</v>
      </c>
      <c r="UE10" t="s">
        <v>4480</v>
      </c>
      <c r="UF10">
        <v>-99.5</v>
      </c>
      <c r="UG10" t="s">
        <v>4481</v>
      </c>
      <c r="UH10">
        <v>-7.4</v>
      </c>
      <c r="UI10" t="s">
        <v>4482</v>
      </c>
      <c r="UJ10">
        <v>-89.1</v>
      </c>
      <c r="UK10" t="s">
        <v>4483</v>
      </c>
      <c r="UL10">
        <v>-0.9</v>
      </c>
      <c r="UM10" t="s">
        <v>4484</v>
      </c>
      <c r="UN10">
        <v>-99.5</v>
      </c>
      <c r="UO10" t="s">
        <v>4341</v>
      </c>
      <c r="UP10">
        <v>3.4</v>
      </c>
      <c r="UQ10" t="s">
        <v>4485</v>
      </c>
      <c r="UR10">
        <v>-82</v>
      </c>
      <c r="US10" t="s">
        <v>4486</v>
      </c>
      <c r="UT10">
        <v>-1.4</v>
      </c>
      <c r="UU10" t="s">
        <v>4487</v>
      </c>
      <c r="UV10">
        <v>-71.8</v>
      </c>
      <c r="UW10" t="s">
        <v>4488</v>
      </c>
      <c r="UX10">
        <v>-3.5</v>
      </c>
      <c r="UY10" t="s">
        <v>4489</v>
      </c>
      <c r="UZ10">
        <v>-79.599999999999994</v>
      </c>
      <c r="VA10" t="s">
        <v>4490</v>
      </c>
      <c r="VB10">
        <v>0.3</v>
      </c>
      <c r="VC10" t="s">
        <v>4491</v>
      </c>
      <c r="VD10">
        <v>-83.9</v>
      </c>
      <c r="VE10" t="s">
        <v>4492</v>
      </c>
      <c r="VF10">
        <v>-0.7</v>
      </c>
      <c r="VG10" t="s">
        <v>4493</v>
      </c>
      <c r="VH10">
        <v>-85</v>
      </c>
      <c r="VI10" t="s">
        <v>4494</v>
      </c>
      <c r="VJ10">
        <v>-5.4</v>
      </c>
      <c r="VK10" t="s">
        <v>4495</v>
      </c>
      <c r="VL10">
        <v>-85.5</v>
      </c>
      <c r="VM10" t="s">
        <v>4496</v>
      </c>
      <c r="VN10">
        <v>7.2</v>
      </c>
      <c r="VO10" t="s">
        <v>4497</v>
      </c>
      <c r="VP10">
        <v>-68</v>
      </c>
      <c r="VQ10" t="s">
        <v>4498</v>
      </c>
      <c r="VR10">
        <v>10.1</v>
      </c>
      <c r="VS10" t="s">
        <v>4499</v>
      </c>
      <c r="VT10">
        <v>-46.6</v>
      </c>
      <c r="VU10" t="s">
        <v>4500</v>
      </c>
      <c r="VV10">
        <v>8.3000000000000007</v>
      </c>
      <c r="VW10" t="s">
        <v>4501</v>
      </c>
      <c r="VX10">
        <v>-47.7</v>
      </c>
      <c r="VY10" t="s">
        <v>4502</v>
      </c>
      <c r="VZ10">
        <v>-1.6</v>
      </c>
      <c r="WA10" t="s">
        <v>4503</v>
      </c>
      <c r="WB10">
        <v>-84.5</v>
      </c>
      <c r="WC10" t="s">
        <v>4504</v>
      </c>
      <c r="WD10">
        <v>10.1</v>
      </c>
      <c r="WE10" t="s">
        <v>4505</v>
      </c>
      <c r="WF10">
        <v>-28.2</v>
      </c>
      <c r="WG10" t="s">
        <v>4506</v>
      </c>
      <c r="WH10">
        <v>9.8000000000000007</v>
      </c>
      <c r="WI10" t="s">
        <v>4507</v>
      </c>
      <c r="WJ10">
        <v>-36.299999999999997</v>
      </c>
      <c r="WK10" t="s">
        <v>4508</v>
      </c>
      <c r="WL10">
        <v>9.6999999999999993</v>
      </c>
      <c r="WM10" t="s">
        <v>5249</v>
      </c>
      <c r="WN10">
        <v>-37.1</v>
      </c>
      <c r="WO10" t="s">
        <v>5250</v>
      </c>
      <c r="WP10">
        <v>2.6</v>
      </c>
      <c r="WQ10" t="s">
        <v>5251</v>
      </c>
      <c r="WR10">
        <v>-48.1</v>
      </c>
      <c r="WS10" t="s">
        <v>5252</v>
      </c>
      <c r="WT10">
        <v>22.2</v>
      </c>
      <c r="WU10" t="s">
        <v>5253</v>
      </c>
      <c r="WV10">
        <v>-23.3</v>
      </c>
      <c r="WW10" t="s">
        <v>5254</v>
      </c>
      <c r="WX10">
        <v>9.9</v>
      </c>
      <c r="WY10" t="s">
        <v>5255</v>
      </c>
      <c r="WZ10">
        <v>-23.5</v>
      </c>
      <c r="XA10" t="s">
        <v>5256</v>
      </c>
      <c r="XB10">
        <v>-0.2</v>
      </c>
      <c r="XC10" t="s">
        <v>5257</v>
      </c>
      <c r="XD10">
        <v>-36.9</v>
      </c>
      <c r="XE10" t="s">
        <v>5258</v>
      </c>
      <c r="XF10">
        <v>-5.6</v>
      </c>
      <c r="XG10" t="s">
        <v>5259</v>
      </c>
      <c r="XH10">
        <v>-39.299999999999997</v>
      </c>
      <c r="XI10" t="s">
        <v>5260</v>
      </c>
      <c r="XJ10">
        <v>3.3</v>
      </c>
      <c r="XK10" t="s">
        <v>5261</v>
      </c>
      <c r="XL10">
        <v>-49.8</v>
      </c>
      <c r="XM10" t="s">
        <v>5262</v>
      </c>
      <c r="XN10">
        <v>9.5</v>
      </c>
      <c r="XO10" t="s">
        <v>5263</v>
      </c>
      <c r="XP10">
        <v>-57.4</v>
      </c>
      <c r="XQ10" t="s">
        <v>5264</v>
      </c>
      <c r="XR10">
        <v>11</v>
      </c>
      <c r="XS10" t="s">
        <v>5265</v>
      </c>
      <c r="XT10">
        <v>-47.1</v>
      </c>
      <c r="XU10" t="s">
        <v>5266</v>
      </c>
      <c r="XV10">
        <v>-4.0999999999999996</v>
      </c>
      <c r="XW10" t="s">
        <v>5267</v>
      </c>
      <c r="XX10">
        <v>-37.5</v>
      </c>
      <c r="XY10" t="s">
        <v>5268</v>
      </c>
      <c r="XZ10">
        <v>-17.5</v>
      </c>
      <c r="YA10" t="s">
        <v>5269</v>
      </c>
      <c r="YB10">
        <v>-26.8</v>
      </c>
      <c r="YC10" t="s">
        <v>5270</v>
      </c>
      <c r="YD10">
        <v>8</v>
      </c>
      <c r="YE10" t="s">
        <v>5271</v>
      </c>
      <c r="YF10">
        <v>-31</v>
      </c>
      <c r="YG10" t="s">
        <v>5272</v>
      </c>
      <c r="YH10">
        <v>3</v>
      </c>
      <c r="YI10" t="s">
        <v>5273</v>
      </c>
      <c r="YJ10">
        <v>-42.9</v>
      </c>
      <c r="YK10" t="s">
        <v>5274</v>
      </c>
      <c r="YL10">
        <v>9.6</v>
      </c>
      <c r="YM10" t="s">
        <v>5275</v>
      </c>
      <c r="YN10">
        <v>-36.5</v>
      </c>
      <c r="YO10" t="s">
        <v>5276</v>
      </c>
      <c r="YP10">
        <v>7.3</v>
      </c>
      <c r="YQ10" t="s">
        <v>5277</v>
      </c>
      <c r="YR10">
        <v>-33.299999999999997</v>
      </c>
      <c r="YS10" t="s">
        <v>5278</v>
      </c>
      <c r="YT10">
        <v>8.5</v>
      </c>
      <c r="YU10" t="s">
        <v>5279</v>
      </c>
      <c r="YV10">
        <v>-40.799999999999997</v>
      </c>
      <c r="YW10" t="s">
        <v>5280</v>
      </c>
      <c r="YX10">
        <v>13.8</v>
      </c>
      <c r="YY10" t="s">
        <v>5281</v>
      </c>
      <c r="YZ10">
        <v>-39.799999999999997</v>
      </c>
      <c r="ZA10" t="s">
        <v>5282</v>
      </c>
      <c r="ZB10">
        <v>2.7</v>
      </c>
      <c r="ZC10" t="s">
        <v>5283</v>
      </c>
      <c r="ZD10">
        <v>-34</v>
      </c>
      <c r="ZE10" t="s">
        <v>5284</v>
      </c>
      <c r="ZF10">
        <v>-15.1</v>
      </c>
      <c r="ZG10" t="s">
        <v>5285</v>
      </c>
      <c r="ZH10">
        <v>-25</v>
      </c>
      <c r="ZI10" t="s">
        <v>5286</v>
      </c>
      <c r="ZJ10">
        <v>-9.3000000000000007</v>
      </c>
      <c r="ZK10" t="s">
        <v>5287</v>
      </c>
      <c r="ZL10">
        <v>-35.1</v>
      </c>
      <c r="ZM10" t="s">
        <v>5288</v>
      </c>
      <c r="ZN10">
        <v>1.6</v>
      </c>
      <c r="ZO10" t="s">
        <v>5289</v>
      </c>
      <c r="ZP10">
        <v>-41.9</v>
      </c>
      <c r="ZQ10" t="s">
        <v>5290</v>
      </c>
      <c r="ZR10">
        <v>4.9000000000000004</v>
      </c>
      <c r="ZS10" t="s">
        <v>5291</v>
      </c>
      <c r="ZT10">
        <v>-27.9</v>
      </c>
      <c r="ZU10" t="s">
        <v>5292</v>
      </c>
      <c r="ZV10">
        <v>1.6</v>
      </c>
      <c r="ZW10" t="s">
        <v>5293</v>
      </c>
      <c r="ZX10">
        <v>-35.5</v>
      </c>
      <c r="ZY10" t="s">
        <v>5294</v>
      </c>
      <c r="ZZ10">
        <v>4.5999999999999996</v>
      </c>
      <c r="AAA10" t="s">
        <v>5295</v>
      </c>
      <c r="AAB10">
        <v>-25.7</v>
      </c>
      <c r="AAC10" t="s">
        <v>5296</v>
      </c>
      <c r="AAD10">
        <v>9.3000000000000007</v>
      </c>
      <c r="AAE10" t="s">
        <v>5297</v>
      </c>
      <c r="AAF10">
        <v>-28.8</v>
      </c>
      <c r="AAG10" t="s">
        <v>5298</v>
      </c>
      <c r="AAH10">
        <v>0.3</v>
      </c>
      <c r="AAI10" t="s">
        <v>5299</v>
      </c>
      <c r="AAJ10">
        <v>-25.4</v>
      </c>
      <c r="AAK10" t="s">
        <v>5300</v>
      </c>
      <c r="AAL10">
        <v>8.8000000000000007</v>
      </c>
      <c r="AAM10" t="s">
        <v>5301</v>
      </c>
      <c r="AAN10">
        <v>-26.6</v>
      </c>
      <c r="AAO10" t="s">
        <v>5302</v>
      </c>
      <c r="AAP10">
        <v>23.5</v>
      </c>
      <c r="AAQ10" t="s">
        <v>5303</v>
      </c>
      <c r="AAR10">
        <v>-31.5</v>
      </c>
      <c r="AAS10" t="s">
        <v>5304</v>
      </c>
      <c r="AAT10">
        <v>4.0999999999999996</v>
      </c>
      <c r="AAU10" t="s">
        <v>5305</v>
      </c>
      <c r="AAV10">
        <v>-41.7</v>
      </c>
      <c r="AAW10" t="s">
        <v>5306</v>
      </c>
      <c r="AAX10">
        <v>0.5</v>
      </c>
      <c r="AAY10" t="s">
        <v>5307</v>
      </c>
      <c r="AAZ10">
        <v>-38.299999999999997</v>
      </c>
      <c r="ABA10" t="s">
        <v>5308</v>
      </c>
      <c r="ABB10">
        <v>3.6</v>
      </c>
      <c r="ABC10" t="s">
        <v>5309</v>
      </c>
      <c r="ABD10">
        <v>-60.2</v>
      </c>
      <c r="ABE10" t="s">
        <v>5310</v>
      </c>
      <c r="ABF10">
        <v>3.8</v>
      </c>
      <c r="ABG10" t="s">
        <v>6201</v>
      </c>
      <c r="ABH10">
        <v>-61.4</v>
      </c>
      <c r="ABI10" t="s">
        <v>6202</v>
      </c>
      <c r="ABJ10">
        <v>-22.6</v>
      </c>
      <c r="ABK10" t="s">
        <v>6203</v>
      </c>
      <c r="ABL10">
        <v>-27.9</v>
      </c>
      <c r="ABM10" t="s">
        <v>6204</v>
      </c>
      <c r="ABN10">
        <v>-9.9</v>
      </c>
      <c r="ABO10" t="s">
        <v>6205</v>
      </c>
      <c r="ABP10">
        <v>-42.6</v>
      </c>
      <c r="ABQ10" t="s">
        <v>6206</v>
      </c>
      <c r="ABR10">
        <v>9.4</v>
      </c>
      <c r="ABS10" t="s">
        <v>6207</v>
      </c>
      <c r="ABT10">
        <v>-61.7</v>
      </c>
      <c r="ABU10" t="s">
        <v>6208</v>
      </c>
      <c r="ABV10">
        <v>10.8</v>
      </c>
      <c r="ABW10" t="s">
        <v>6209</v>
      </c>
      <c r="ABX10">
        <v>-52.5</v>
      </c>
      <c r="ABY10" t="s">
        <v>6210</v>
      </c>
      <c r="ABZ10">
        <v>-1.5</v>
      </c>
      <c r="ACA10" t="s">
        <v>6211</v>
      </c>
      <c r="ACB10">
        <v>-64.5</v>
      </c>
      <c r="ACC10" t="s">
        <v>6212</v>
      </c>
      <c r="ACD10">
        <v>3.1</v>
      </c>
      <c r="ACE10" t="s">
        <v>6213</v>
      </c>
      <c r="ACF10">
        <v>-57.8</v>
      </c>
      <c r="ACG10" t="s">
        <v>6214</v>
      </c>
      <c r="ACH10">
        <v>-5.7</v>
      </c>
      <c r="ACI10" t="s">
        <v>6215</v>
      </c>
      <c r="ACJ10">
        <v>-53.5</v>
      </c>
      <c r="ACK10" t="s">
        <v>6216</v>
      </c>
      <c r="ACL10">
        <v>9.1999999999999993</v>
      </c>
      <c r="ACM10" t="s">
        <v>6217</v>
      </c>
      <c r="ACN10">
        <v>-37.5</v>
      </c>
      <c r="ACO10" t="s">
        <v>6218</v>
      </c>
      <c r="ACP10">
        <v>8.5</v>
      </c>
      <c r="ACQ10" t="s">
        <v>6219</v>
      </c>
      <c r="ACR10">
        <v>-27.2</v>
      </c>
      <c r="ACS10" t="s">
        <v>6220</v>
      </c>
      <c r="ACT10">
        <v>10.9</v>
      </c>
      <c r="ACU10" t="s">
        <v>6221</v>
      </c>
      <c r="ACV10">
        <v>-30.2</v>
      </c>
      <c r="ACW10" t="s">
        <v>6222</v>
      </c>
      <c r="ACX10">
        <v>3.7</v>
      </c>
      <c r="ACY10" t="s">
        <v>6223</v>
      </c>
      <c r="ACZ10">
        <v>-25.7</v>
      </c>
      <c r="ADA10" t="s">
        <v>6224</v>
      </c>
      <c r="ADB10">
        <v>-8.1</v>
      </c>
      <c r="ADC10" t="s">
        <v>6225</v>
      </c>
      <c r="ADD10">
        <v>-42.4</v>
      </c>
      <c r="ADE10" t="s">
        <v>6226</v>
      </c>
      <c r="ADF10">
        <v>-16</v>
      </c>
      <c r="ADG10" t="s">
        <v>6227</v>
      </c>
      <c r="ADH10">
        <v>-62.1</v>
      </c>
      <c r="ADI10" t="s">
        <v>5989</v>
      </c>
      <c r="ADJ10">
        <v>-11.1</v>
      </c>
      <c r="ADK10" t="s">
        <v>6228</v>
      </c>
      <c r="ADL10">
        <v>-44.9</v>
      </c>
      <c r="ADM10" t="s">
        <v>6229</v>
      </c>
      <c r="ADN10">
        <v>-0.6</v>
      </c>
      <c r="ADO10" t="s">
        <v>6230</v>
      </c>
      <c r="ADP10">
        <v>-47.3</v>
      </c>
      <c r="ADQ10" t="s">
        <v>6231</v>
      </c>
      <c r="ADR10">
        <v>8.3000000000000007</v>
      </c>
      <c r="ADS10" t="s">
        <v>6232</v>
      </c>
      <c r="ADT10">
        <v>-37.299999999999997</v>
      </c>
      <c r="ADU10" t="s">
        <v>6233</v>
      </c>
      <c r="ADV10">
        <v>-5</v>
      </c>
      <c r="ADW10" t="s">
        <v>6234</v>
      </c>
      <c r="ADX10">
        <v>-29.1</v>
      </c>
      <c r="ADY10" t="s">
        <v>6235</v>
      </c>
      <c r="ADZ10">
        <v>10.6</v>
      </c>
      <c r="AEA10" t="s">
        <v>6236</v>
      </c>
      <c r="AEB10">
        <v>-34.200000000000003</v>
      </c>
      <c r="AEC10" t="s">
        <v>6237</v>
      </c>
      <c r="AED10">
        <v>11.3</v>
      </c>
      <c r="AEE10" t="s">
        <v>6238</v>
      </c>
      <c r="AEF10">
        <v>-31.3</v>
      </c>
      <c r="AEG10" t="s">
        <v>6239</v>
      </c>
      <c r="AEH10">
        <v>13.6</v>
      </c>
      <c r="AEI10" t="s">
        <v>6240</v>
      </c>
      <c r="AEJ10">
        <v>-21.8</v>
      </c>
      <c r="AEK10" t="s">
        <v>6241</v>
      </c>
      <c r="AEL10">
        <v>12.8</v>
      </c>
      <c r="AEM10" t="s">
        <v>6242</v>
      </c>
      <c r="AEN10">
        <v>-22.5</v>
      </c>
      <c r="AEO10" t="s">
        <v>6243</v>
      </c>
      <c r="AEP10">
        <v>8.9</v>
      </c>
      <c r="AEQ10" t="s">
        <v>6185</v>
      </c>
      <c r="AER10">
        <v>-16.7</v>
      </c>
      <c r="AES10" t="s">
        <v>6244</v>
      </c>
      <c r="AET10">
        <v>9.1</v>
      </c>
      <c r="AEU10" t="s">
        <v>6245</v>
      </c>
      <c r="AEV10">
        <v>-16.3</v>
      </c>
      <c r="AEW10" t="s">
        <v>6246</v>
      </c>
      <c r="AEX10">
        <v>14.1</v>
      </c>
      <c r="AEY10" t="s">
        <v>6247</v>
      </c>
      <c r="AEZ10">
        <v>-22.3</v>
      </c>
      <c r="AFA10" t="s">
        <v>6248</v>
      </c>
      <c r="AFB10">
        <v>11.4</v>
      </c>
      <c r="AFC10" t="s">
        <v>6249</v>
      </c>
      <c r="AFD10">
        <v>-15.4</v>
      </c>
      <c r="AFE10" t="s">
        <v>6250</v>
      </c>
      <c r="AFF10">
        <v>13</v>
      </c>
      <c r="AFG10" t="s">
        <v>6251</v>
      </c>
      <c r="AFH10">
        <v>-12.2</v>
      </c>
      <c r="AFI10" t="s">
        <v>6252</v>
      </c>
      <c r="AFJ10">
        <v>11.4</v>
      </c>
      <c r="AFK10" t="s">
        <v>6253</v>
      </c>
      <c r="AFL10">
        <v>-9.5</v>
      </c>
      <c r="AFM10" t="s">
        <v>6254</v>
      </c>
      <c r="AFN10">
        <v>24.4</v>
      </c>
      <c r="AFO10" t="s">
        <v>6255</v>
      </c>
      <c r="AFP10">
        <v>-15.6</v>
      </c>
      <c r="AFQ10" t="s">
        <v>6256</v>
      </c>
      <c r="AFR10">
        <v>28.4</v>
      </c>
      <c r="AFS10" t="s">
        <v>6257</v>
      </c>
      <c r="AFT10">
        <v>-7.7</v>
      </c>
      <c r="AFU10" t="s">
        <v>6258</v>
      </c>
      <c r="AFV10">
        <v>23.2</v>
      </c>
      <c r="AFW10" t="s">
        <v>7006</v>
      </c>
      <c r="AFX10">
        <v>-5.5</v>
      </c>
      <c r="AFY10" t="s">
        <v>7007</v>
      </c>
      <c r="AFZ10">
        <v>11.6</v>
      </c>
      <c r="AGA10" t="s">
        <v>7008</v>
      </c>
      <c r="AGB10">
        <v>-9.9</v>
      </c>
      <c r="AGC10" t="s">
        <v>7009</v>
      </c>
      <c r="AGD10">
        <v>13</v>
      </c>
      <c r="AGE10" t="s">
        <v>7010</v>
      </c>
      <c r="AGF10">
        <v>-7.7</v>
      </c>
      <c r="AGG10" t="s">
        <v>7011</v>
      </c>
      <c r="AGH10">
        <v>12.7</v>
      </c>
      <c r="AGI10" t="s">
        <v>7012</v>
      </c>
      <c r="AGJ10">
        <v>-17.3</v>
      </c>
      <c r="AGK10" t="s">
        <v>7013</v>
      </c>
      <c r="AGL10">
        <v>12.9</v>
      </c>
      <c r="AGM10" t="s">
        <v>7014</v>
      </c>
      <c r="AGN10">
        <v>-38.700000000000003</v>
      </c>
      <c r="AGO10" t="s">
        <v>7015</v>
      </c>
      <c r="AGP10">
        <v>13.6</v>
      </c>
      <c r="AGQ10" t="s">
        <v>7016</v>
      </c>
      <c r="AGR10">
        <v>-9.3000000000000007</v>
      </c>
      <c r="AGS10" t="s">
        <v>7017</v>
      </c>
      <c r="AGT10">
        <v>11.2</v>
      </c>
      <c r="AGU10" t="s">
        <v>7018</v>
      </c>
      <c r="AGV10">
        <v>-10.6</v>
      </c>
      <c r="AGW10" t="s">
        <v>7019</v>
      </c>
      <c r="AGX10">
        <v>20.8</v>
      </c>
      <c r="AGY10" t="s">
        <v>7020</v>
      </c>
      <c r="AGZ10">
        <v>-3.3</v>
      </c>
      <c r="AHA10" t="s">
        <v>7021</v>
      </c>
      <c r="AHB10">
        <v>11.9</v>
      </c>
      <c r="AHC10" t="s">
        <v>7022</v>
      </c>
      <c r="AHD10">
        <v>-5.6</v>
      </c>
      <c r="AHE10" t="s">
        <v>7023</v>
      </c>
      <c r="AHF10">
        <v>11.3</v>
      </c>
      <c r="AHG10" t="s">
        <v>7024</v>
      </c>
      <c r="AHH10">
        <v>-15.9</v>
      </c>
      <c r="AHI10" t="s">
        <v>7025</v>
      </c>
      <c r="AHJ10">
        <v>8.6999999999999993</v>
      </c>
      <c r="AHK10" t="s">
        <v>7026</v>
      </c>
      <c r="AHL10">
        <v>-8.6</v>
      </c>
      <c r="AHM10" t="s">
        <v>7027</v>
      </c>
      <c r="AHN10">
        <v>10.3</v>
      </c>
      <c r="AHO10" t="s">
        <v>7028</v>
      </c>
      <c r="AHP10">
        <v>-9.5</v>
      </c>
      <c r="AHQ10" t="s">
        <v>7029</v>
      </c>
      <c r="AHR10">
        <v>13.4</v>
      </c>
      <c r="AHS10" t="s">
        <v>7030</v>
      </c>
      <c r="AHT10">
        <v>-13.7</v>
      </c>
      <c r="AHU10" t="s">
        <v>7031</v>
      </c>
      <c r="AHV10">
        <v>10.6</v>
      </c>
      <c r="AHW10" t="s">
        <v>7032</v>
      </c>
      <c r="AHX10">
        <v>-6.2</v>
      </c>
      <c r="AHY10" t="s">
        <v>7033</v>
      </c>
      <c r="AHZ10">
        <v>15</v>
      </c>
      <c r="AIA10" t="s">
        <v>7034</v>
      </c>
      <c r="AIB10">
        <v>-9.4</v>
      </c>
      <c r="AIC10" t="s">
        <v>7035</v>
      </c>
      <c r="AID10">
        <v>12.8</v>
      </c>
      <c r="AIE10" t="s">
        <v>7036</v>
      </c>
      <c r="AIF10">
        <v>-5.0999999999999996</v>
      </c>
      <c r="AIG10" t="s">
        <v>7037</v>
      </c>
      <c r="AIH10">
        <v>15.1</v>
      </c>
      <c r="AII10" t="s">
        <v>7038</v>
      </c>
      <c r="AIJ10">
        <v>-6</v>
      </c>
      <c r="AIK10" t="s">
        <v>7039</v>
      </c>
      <c r="AIL10">
        <v>15</v>
      </c>
      <c r="AIM10" t="s">
        <v>7040</v>
      </c>
      <c r="AIN10">
        <v>-3.1</v>
      </c>
      <c r="AIO10" t="s">
        <v>7041</v>
      </c>
      <c r="AIP10">
        <v>13.1</v>
      </c>
      <c r="AIQ10" t="s">
        <v>7042</v>
      </c>
      <c r="AIR10">
        <v>-13.5</v>
      </c>
      <c r="AIS10" t="s">
        <v>7043</v>
      </c>
      <c r="AIT10">
        <v>16</v>
      </c>
      <c r="AIU10" t="s">
        <v>7044</v>
      </c>
      <c r="AIV10">
        <v>-11</v>
      </c>
      <c r="AIW10" t="s">
        <v>7045</v>
      </c>
      <c r="AIX10">
        <v>10.7</v>
      </c>
      <c r="AIY10" t="s">
        <v>7046</v>
      </c>
      <c r="AIZ10">
        <v>-0.6</v>
      </c>
      <c r="AJA10" t="s">
        <v>7047</v>
      </c>
      <c r="AJB10">
        <v>13.2</v>
      </c>
      <c r="AJC10" t="s">
        <v>7048</v>
      </c>
      <c r="AJD10">
        <v>-4.0999999999999996</v>
      </c>
      <c r="AJE10" t="s">
        <v>7049</v>
      </c>
      <c r="AJF10">
        <v>11.8</v>
      </c>
      <c r="AJG10" t="s">
        <v>7050</v>
      </c>
      <c r="AJH10">
        <v>-2.2999999999999998</v>
      </c>
      <c r="AJI10" t="s">
        <v>7051</v>
      </c>
      <c r="AJJ10">
        <v>33.9</v>
      </c>
      <c r="AJK10" t="s">
        <v>7052</v>
      </c>
      <c r="AJL10">
        <v>-4.7</v>
      </c>
      <c r="AJM10" t="s">
        <v>7053</v>
      </c>
      <c r="AJN10">
        <v>18.7</v>
      </c>
      <c r="AJO10" t="s">
        <v>7054</v>
      </c>
      <c r="AJP10">
        <v>1</v>
      </c>
      <c r="AJQ10" t="s">
        <v>6855</v>
      </c>
      <c r="AJR10">
        <v>14.8</v>
      </c>
      <c r="AJS10" t="s">
        <v>7707</v>
      </c>
      <c r="AJT10">
        <v>-2</v>
      </c>
      <c r="AJU10" t="s">
        <v>7708</v>
      </c>
      <c r="AJV10">
        <v>19.2</v>
      </c>
      <c r="AJW10" t="s">
        <v>7709</v>
      </c>
      <c r="AJX10">
        <v>2.9</v>
      </c>
      <c r="AJY10" t="s">
        <v>7710</v>
      </c>
      <c r="AJZ10">
        <v>12.8</v>
      </c>
      <c r="AKA10" t="s">
        <v>7663</v>
      </c>
      <c r="AKB10">
        <v>2</v>
      </c>
      <c r="AKC10" t="s">
        <v>7711</v>
      </c>
      <c r="AKD10">
        <v>17.3</v>
      </c>
      <c r="AKE10" t="s">
        <v>7712</v>
      </c>
      <c r="AKF10">
        <v>0.8</v>
      </c>
      <c r="AKG10" t="s">
        <v>7713</v>
      </c>
      <c r="AKH10">
        <v>25.7</v>
      </c>
      <c r="AKI10" t="s">
        <v>7714</v>
      </c>
      <c r="AKJ10">
        <v>1.9</v>
      </c>
      <c r="AKK10" t="s">
        <v>7715</v>
      </c>
      <c r="AKL10">
        <v>13.1</v>
      </c>
      <c r="AKM10" t="s">
        <v>7716</v>
      </c>
      <c r="AKN10">
        <v>-4.4000000000000004</v>
      </c>
      <c r="AKO10" t="s">
        <v>7717</v>
      </c>
      <c r="AKP10">
        <v>16.8</v>
      </c>
      <c r="AKQ10" t="s">
        <v>7718</v>
      </c>
      <c r="AKR10">
        <v>-5.8</v>
      </c>
      <c r="AKS10" t="s">
        <v>7719</v>
      </c>
      <c r="AKT10">
        <v>24</v>
      </c>
      <c r="AKU10" t="s">
        <v>7720</v>
      </c>
      <c r="AKV10">
        <v>1.5</v>
      </c>
      <c r="AKW10" t="s">
        <v>7721</v>
      </c>
      <c r="AKX10">
        <v>22.7</v>
      </c>
      <c r="AKY10" t="s">
        <v>7722</v>
      </c>
      <c r="AKZ10">
        <v>1</v>
      </c>
      <c r="ALA10" t="s">
        <v>7723</v>
      </c>
      <c r="ALB10">
        <v>37.5</v>
      </c>
      <c r="ALC10" t="s">
        <v>7724</v>
      </c>
      <c r="ALD10">
        <v>-9.1</v>
      </c>
      <c r="ALE10" t="s">
        <v>7725</v>
      </c>
      <c r="ALF10">
        <v>17.5</v>
      </c>
      <c r="ALG10" t="s">
        <v>7726</v>
      </c>
      <c r="ALH10">
        <v>-7.5</v>
      </c>
      <c r="ALI10" t="s">
        <v>7727</v>
      </c>
      <c r="ALJ10">
        <v>11.7</v>
      </c>
      <c r="ALK10" t="s">
        <v>7728</v>
      </c>
      <c r="ALL10">
        <v>-2.5</v>
      </c>
      <c r="ALM10" t="s">
        <v>7729</v>
      </c>
      <c r="ALN10">
        <v>15.2</v>
      </c>
      <c r="ALO10" t="s">
        <v>7730</v>
      </c>
      <c r="ALP10">
        <v>3.2</v>
      </c>
      <c r="ALQ10" t="s">
        <v>7731</v>
      </c>
      <c r="ALR10">
        <v>14.7</v>
      </c>
      <c r="ALS10" t="s">
        <v>7732</v>
      </c>
      <c r="ALT10">
        <v>0.8</v>
      </c>
      <c r="ALU10" t="s">
        <v>7733</v>
      </c>
      <c r="ALV10">
        <v>14.4</v>
      </c>
      <c r="ALW10" t="s">
        <v>7734</v>
      </c>
      <c r="ALX10">
        <v>4.2</v>
      </c>
      <c r="ALY10" t="s">
        <v>7735</v>
      </c>
      <c r="ALZ10">
        <v>15.4</v>
      </c>
      <c r="AMA10" t="s">
        <v>7736</v>
      </c>
      <c r="AMB10">
        <v>1</v>
      </c>
      <c r="AMC10" t="s">
        <v>7737</v>
      </c>
      <c r="AMD10">
        <v>13.3</v>
      </c>
      <c r="AME10" t="s">
        <v>7738</v>
      </c>
      <c r="AMF10">
        <v>2</v>
      </c>
      <c r="AMG10" t="s">
        <v>7739</v>
      </c>
      <c r="AMH10">
        <v>13.8</v>
      </c>
      <c r="AMI10" t="s">
        <v>7740</v>
      </c>
      <c r="AMJ10">
        <v>2.6</v>
      </c>
      <c r="AMK10" t="s">
        <v>7741</v>
      </c>
      <c r="AML10">
        <v>19.7</v>
      </c>
      <c r="AMM10" t="s">
        <v>7742</v>
      </c>
      <c r="AMN10">
        <v>2.8</v>
      </c>
      <c r="AMO10" t="s">
        <v>7743</v>
      </c>
      <c r="AMP10">
        <v>16.2</v>
      </c>
      <c r="AMQ10" t="s">
        <v>7697</v>
      </c>
      <c r="AMR10">
        <v>3.6</v>
      </c>
      <c r="AMS10" t="s">
        <v>7744</v>
      </c>
      <c r="AMT10">
        <v>15.3</v>
      </c>
      <c r="AMU10" t="s">
        <v>7745</v>
      </c>
      <c r="AMV10">
        <v>4.7</v>
      </c>
      <c r="AMW10" t="s">
        <v>7746</v>
      </c>
      <c r="AMX10">
        <v>18.5</v>
      </c>
      <c r="AMY10" t="s">
        <v>7747</v>
      </c>
      <c r="AMZ10">
        <v>0.7</v>
      </c>
      <c r="ANA10" t="s">
        <v>7748</v>
      </c>
      <c r="ANB10">
        <v>30.5</v>
      </c>
      <c r="ANC10" t="s">
        <v>7749</v>
      </c>
      <c r="AND10">
        <v>0.4</v>
      </c>
      <c r="ANE10" t="s">
        <v>7750</v>
      </c>
      <c r="ANF10">
        <v>28.4</v>
      </c>
      <c r="ANG10" t="s">
        <v>7751</v>
      </c>
      <c r="ANH10">
        <v>-0.5</v>
      </c>
      <c r="ANI10" t="s">
        <v>7752</v>
      </c>
      <c r="ANJ10">
        <v>18</v>
      </c>
      <c r="ANK10" t="s">
        <v>8463</v>
      </c>
      <c r="ANL10">
        <v>-15</v>
      </c>
      <c r="ANM10" t="s">
        <v>8464</v>
      </c>
      <c r="ANN10">
        <v>24.4</v>
      </c>
      <c r="ANO10" t="s">
        <v>8465</v>
      </c>
      <c r="ANP10">
        <v>2.1</v>
      </c>
      <c r="ANQ10" t="s">
        <v>8466</v>
      </c>
      <c r="ANR10">
        <v>41.5</v>
      </c>
      <c r="ANS10" t="s">
        <v>8467</v>
      </c>
      <c r="ANT10">
        <v>-1.8</v>
      </c>
      <c r="ANU10" t="s">
        <v>8468</v>
      </c>
      <c r="ANV10">
        <v>20.8</v>
      </c>
      <c r="ANW10" t="s">
        <v>8469</v>
      </c>
      <c r="ANX10">
        <v>-15.1</v>
      </c>
      <c r="ANY10" t="s">
        <v>8470</v>
      </c>
      <c r="ANZ10">
        <v>17.899999999999999</v>
      </c>
      <c r="AOA10" t="s">
        <v>8471</v>
      </c>
      <c r="AOB10">
        <v>-1.9</v>
      </c>
      <c r="AOC10" t="s">
        <v>8472</v>
      </c>
      <c r="AOD10">
        <v>19.899999999999999</v>
      </c>
      <c r="AOE10" t="s">
        <v>8473</v>
      </c>
      <c r="AOF10">
        <v>-3.8</v>
      </c>
      <c r="AOG10" t="s">
        <v>8474</v>
      </c>
      <c r="AOH10">
        <v>28.1</v>
      </c>
      <c r="AOI10" t="s">
        <v>8475</v>
      </c>
      <c r="AOJ10">
        <v>5.3</v>
      </c>
      <c r="AOK10" t="s">
        <v>8476</v>
      </c>
      <c r="AOL10">
        <v>25.8</v>
      </c>
      <c r="AOM10" t="s">
        <v>8477</v>
      </c>
      <c r="AON10">
        <v>3.2</v>
      </c>
      <c r="AOO10" t="s">
        <v>8478</v>
      </c>
      <c r="AOP10">
        <v>16.3</v>
      </c>
      <c r="AOQ10" t="s">
        <v>8479</v>
      </c>
      <c r="AOR10">
        <v>-2.1</v>
      </c>
      <c r="AOS10" t="s">
        <v>8480</v>
      </c>
      <c r="AOT10">
        <v>22.8</v>
      </c>
      <c r="AOU10" t="s">
        <v>8481</v>
      </c>
      <c r="AOV10">
        <v>2</v>
      </c>
      <c r="AOW10" t="s">
        <v>8482</v>
      </c>
      <c r="AOX10">
        <v>24.3</v>
      </c>
      <c r="AOY10" t="s">
        <v>8483</v>
      </c>
      <c r="AOZ10">
        <v>2.2999999999999998</v>
      </c>
      <c r="APA10" t="s">
        <v>8484</v>
      </c>
      <c r="APB10">
        <v>22.7</v>
      </c>
      <c r="APC10" t="s">
        <v>8485</v>
      </c>
      <c r="APD10">
        <v>-7</v>
      </c>
      <c r="APE10" t="s">
        <v>8486</v>
      </c>
      <c r="APF10">
        <v>16</v>
      </c>
      <c r="APG10" t="s">
        <v>8487</v>
      </c>
      <c r="APH10">
        <v>-20.9</v>
      </c>
      <c r="API10" t="s">
        <v>8488</v>
      </c>
      <c r="APJ10">
        <v>17.8</v>
      </c>
      <c r="APK10" t="s">
        <v>8489</v>
      </c>
      <c r="APL10">
        <v>0.6</v>
      </c>
      <c r="APM10" t="s">
        <v>8490</v>
      </c>
      <c r="APN10">
        <v>16.899999999999999</v>
      </c>
      <c r="APO10" t="s">
        <v>8491</v>
      </c>
      <c r="APP10">
        <v>1.3</v>
      </c>
      <c r="APQ10" t="s">
        <v>8492</v>
      </c>
      <c r="APR10">
        <v>19.600000000000001</v>
      </c>
      <c r="APS10" t="s">
        <v>8493</v>
      </c>
      <c r="APT10">
        <v>-0.7</v>
      </c>
      <c r="APU10" t="s">
        <v>8494</v>
      </c>
      <c r="APV10">
        <v>20</v>
      </c>
      <c r="APW10" t="s">
        <v>8495</v>
      </c>
      <c r="APX10">
        <v>2.2000000000000002</v>
      </c>
      <c r="APY10" t="s">
        <v>8496</v>
      </c>
      <c r="APZ10">
        <v>21.1</v>
      </c>
      <c r="AQA10" t="s">
        <v>8497</v>
      </c>
      <c r="AQB10">
        <v>2.9</v>
      </c>
      <c r="AQC10" t="s">
        <v>8498</v>
      </c>
      <c r="AQD10">
        <v>27.8</v>
      </c>
      <c r="AQE10" t="s">
        <v>8499</v>
      </c>
      <c r="AQF10">
        <v>7.5</v>
      </c>
      <c r="AQG10" t="s">
        <v>8500</v>
      </c>
      <c r="AQH10">
        <v>15</v>
      </c>
      <c r="AQI10" t="s">
        <v>8501</v>
      </c>
      <c r="AQJ10">
        <v>-2.4</v>
      </c>
      <c r="AQK10" t="s">
        <v>8502</v>
      </c>
      <c r="AQL10">
        <v>18.5</v>
      </c>
      <c r="AQM10" t="s">
        <v>8503</v>
      </c>
      <c r="AQN10">
        <v>-3.4</v>
      </c>
      <c r="AQO10" t="s">
        <v>8504</v>
      </c>
      <c r="AQP10">
        <v>19.399999999999999</v>
      </c>
      <c r="AQQ10" t="s">
        <v>8505</v>
      </c>
      <c r="AQR10">
        <v>3</v>
      </c>
      <c r="AQS10" t="s">
        <v>8506</v>
      </c>
      <c r="AQT10">
        <v>19.5</v>
      </c>
      <c r="AQU10" t="s">
        <v>8507</v>
      </c>
      <c r="AQV10">
        <v>4.9000000000000004</v>
      </c>
      <c r="AQW10" t="s">
        <v>8508</v>
      </c>
      <c r="AQX10">
        <v>20.7</v>
      </c>
      <c r="AQY10" t="s">
        <v>8509</v>
      </c>
      <c r="AQZ10">
        <v>-2.2999999999999998</v>
      </c>
      <c r="ARA10" t="s">
        <v>8510</v>
      </c>
      <c r="ARB10">
        <v>21</v>
      </c>
      <c r="ARC10" t="s">
        <v>8511</v>
      </c>
      <c r="ARD10">
        <v>4.7</v>
      </c>
      <c r="ARE10" t="s">
        <v>8512</v>
      </c>
      <c r="ARF10">
        <v>21.3</v>
      </c>
      <c r="ARG10" t="s">
        <v>8513</v>
      </c>
      <c r="ARH10">
        <v>2.4</v>
      </c>
      <c r="ARI10" t="s">
        <v>8514</v>
      </c>
      <c r="ARJ10">
        <v>20.9</v>
      </c>
      <c r="ARK10" t="s">
        <v>8515</v>
      </c>
      <c r="ARL10">
        <v>2.5</v>
      </c>
      <c r="ARM10" t="s">
        <v>8516</v>
      </c>
      <c r="ARN10">
        <v>21.8</v>
      </c>
      <c r="ARO10" t="s">
        <v>8517</v>
      </c>
      <c r="ARP10">
        <v>-0.7</v>
      </c>
      <c r="ARQ10" t="s">
        <v>8518</v>
      </c>
      <c r="ARR10">
        <v>21.3</v>
      </c>
      <c r="ARS10" t="s">
        <v>8519</v>
      </c>
      <c r="ART10">
        <v>3.4</v>
      </c>
      <c r="ARU10" t="s">
        <v>8520</v>
      </c>
      <c r="ARV10">
        <v>0</v>
      </c>
      <c r="ARW10" t="s">
        <v>8855</v>
      </c>
      <c r="ARX10">
        <v>0</v>
      </c>
      <c r="ARY10" t="s">
        <v>8855</v>
      </c>
      <c r="ARZ10">
        <v>0.7</v>
      </c>
      <c r="ASA10" t="s">
        <v>8938</v>
      </c>
      <c r="ASB10">
        <v>-0.4</v>
      </c>
      <c r="ASC10" t="s">
        <v>9015</v>
      </c>
      <c r="ASD10">
        <v>-0.3</v>
      </c>
      <c r="ASE10" t="s">
        <v>8859</v>
      </c>
      <c r="ASF10">
        <v>-0.4</v>
      </c>
      <c r="ASG10" t="s">
        <v>9016</v>
      </c>
      <c r="ASH10">
        <v>-319.3</v>
      </c>
      <c r="ASI10" t="s">
        <v>9017</v>
      </c>
      <c r="ASJ10">
        <v>-369.4</v>
      </c>
      <c r="ASK10" t="s">
        <v>9018</v>
      </c>
      <c r="ASL10">
        <v>-318.7</v>
      </c>
      <c r="ASM10" t="s">
        <v>9019</v>
      </c>
      <c r="ASN10">
        <v>-382.1</v>
      </c>
      <c r="ASO10" t="s">
        <v>9020</v>
      </c>
      <c r="ASP10">
        <v>-335.5</v>
      </c>
      <c r="ASQ10" t="s">
        <v>9021</v>
      </c>
      <c r="ASR10">
        <v>-360.7</v>
      </c>
      <c r="ASS10" t="s">
        <v>9022</v>
      </c>
      <c r="AST10">
        <v>-339.5</v>
      </c>
      <c r="ASU10" t="s">
        <v>9023</v>
      </c>
      <c r="ASV10">
        <v>-369.6</v>
      </c>
      <c r="ASW10" t="s">
        <v>9024</v>
      </c>
      <c r="ASX10">
        <v>-328.6</v>
      </c>
      <c r="ASY10" t="s">
        <v>9025</v>
      </c>
      <c r="ASZ10">
        <v>-355.9</v>
      </c>
      <c r="ATA10" t="s">
        <v>9026</v>
      </c>
      <c r="ATB10">
        <v>-324.5</v>
      </c>
      <c r="ATC10" t="s">
        <v>9027</v>
      </c>
      <c r="ATD10">
        <v>-349.6</v>
      </c>
      <c r="ATE10" t="s">
        <v>9028</v>
      </c>
      <c r="ATF10">
        <v>-311.10000000000002</v>
      </c>
      <c r="ATG10" t="s">
        <v>9029</v>
      </c>
      <c r="ATH10">
        <v>-338</v>
      </c>
      <c r="ATI10" t="s">
        <v>9030</v>
      </c>
      <c r="ATJ10">
        <v>-330.3</v>
      </c>
      <c r="ATK10" t="s">
        <v>9031</v>
      </c>
      <c r="ATL10">
        <v>-352</v>
      </c>
      <c r="ATM10" t="s">
        <v>9032</v>
      </c>
      <c r="ATN10">
        <v>-323.10000000000002</v>
      </c>
      <c r="ATO10" t="s">
        <v>9033</v>
      </c>
      <c r="ATP10">
        <v>-371.8</v>
      </c>
      <c r="ATQ10" t="s">
        <v>9034</v>
      </c>
      <c r="ATR10">
        <v>-322.39999999999998</v>
      </c>
      <c r="ATS10" t="s">
        <v>9035</v>
      </c>
      <c r="ATT10">
        <v>-371.4</v>
      </c>
      <c r="ATU10" t="s">
        <v>9036</v>
      </c>
      <c r="ATV10">
        <v>-355.2</v>
      </c>
      <c r="ATW10" t="s">
        <v>9037</v>
      </c>
      <c r="ATX10">
        <v>-376.3</v>
      </c>
      <c r="ATY10" t="s">
        <v>9038</v>
      </c>
      <c r="ATZ10">
        <v>-309.2</v>
      </c>
      <c r="AUA10" t="s">
        <v>9362</v>
      </c>
      <c r="AUB10">
        <v>-359.2</v>
      </c>
      <c r="AUC10" t="s">
        <v>9363</v>
      </c>
      <c r="AUD10">
        <v>-318.2</v>
      </c>
      <c r="AUE10" t="s">
        <v>9364</v>
      </c>
      <c r="AUF10">
        <v>-365.1</v>
      </c>
      <c r="AUG10" t="s">
        <v>9365</v>
      </c>
      <c r="AUH10">
        <v>-316.5</v>
      </c>
      <c r="AUI10" t="s">
        <v>9366</v>
      </c>
      <c r="AUJ10">
        <v>-354.1</v>
      </c>
      <c r="AUK10" t="s">
        <v>9367</v>
      </c>
      <c r="AUL10">
        <v>-317</v>
      </c>
      <c r="AUM10" t="s">
        <v>9368</v>
      </c>
      <c r="AUN10">
        <v>-360.5</v>
      </c>
      <c r="AUO10" t="s">
        <v>9369</v>
      </c>
      <c r="AUP10">
        <v>-313.3</v>
      </c>
      <c r="AUQ10" t="s">
        <v>9370</v>
      </c>
      <c r="AUR10">
        <v>-353.4</v>
      </c>
      <c r="AUS10" t="s">
        <v>9371</v>
      </c>
      <c r="AUT10">
        <v>-329.5</v>
      </c>
      <c r="AUU10" t="s">
        <v>9372</v>
      </c>
      <c r="AUV10">
        <v>-347</v>
      </c>
      <c r="AUW10" t="s">
        <v>9373</v>
      </c>
      <c r="AUX10">
        <v>-338</v>
      </c>
      <c r="AUY10" t="s">
        <v>9374</v>
      </c>
      <c r="AUZ10">
        <v>-356.8</v>
      </c>
      <c r="AVA10" t="s">
        <v>9375</v>
      </c>
      <c r="AVB10">
        <v>-347.7</v>
      </c>
      <c r="AVC10" t="s">
        <v>9376</v>
      </c>
      <c r="AVD10">
        <v>-360.4</v>
      </c>
      <c r="AVE10" t="s">
        <v>9377</v>
      </c>
      <c r="AVF10">
        <v>-342.9</v>
      </c>
      <c r="AVG10" t="s">
        <v>9378</v>
      </c>
      <c r="AVH10">
        <v>-355.3</v>
      </c>
      <c r="AVI10" t="s">
        <v>9379</v>
      </c>
      <c r="AVJ10">
        <v>-343.8</v>
      </c>
      <c r="AVK10" t="s">
        <v>9380</v>
      </c>
      <c r="AVL10">
        <v>-368.6</v>
      </c>
      <c r="AVM10" t="s">
        <v>9381</v>
      </c>
      <c r="AVN10">
        <v>-322.7</v>
      </c>
      <c r="AVO10" t="s">
        <v>9382</v>
      </c>
      <c r="AVP10">
        <v>-376.8</v>
      </c>
      <c r="AVQ10" t="s">
        <v>9383</v>
      </c>
      <c r="AVR10">
        <v>-345.3</v>
      </c>
      <c r="AVS10" t="s">
        <v>9384</v>
      </c>
      <c r="AVT10">
        <v>-368.3</v>
      </c>
      <c r="AVU10" t="s">
        <v>9349</v>
      </c>
      <c r="AVV10">
        <v>-335.1</v>
      </c>
      <c r="AVW10" t="s">
        <v>9385</v>
      </c>
      <c r="AVX10">
        <v>-364.2</v>
      </c>
      <c r="AVY10" t="s">
        <v>9351</v>
      </c>
      <c r="AVZ10">
        <v>-331.3</v>
      </c>
      <c r="AWA10" t="s">
        <v>9386</v>
      </c>
      <c r="AWB10">
        <v>-349.6</v>
      </c>
      <c r="AWC10" t="s">
        <v>9387</v>
      </c>
      <c r="AWD10">
        <v>-340.3</v>
      </c>
      <c r="AWE10" t="s">
        <v>9388</v>
      </c>
      <c r="AWF10">
        <v>-376.5</v>
      </c>
      <c r="AWG10" t="s">
        <v>9389</v>
      </c>
      <c r="AWH10">
        <v>-328</v>
      </c>
      <c r="AWI10" t="s">
        <v>9390</v>
      </c>
      <c r="AWJ10">
        <v>-378.5</v>
      </c>
      <c r="AWK10" t="s">
        <v>9391</v>
      </c>
      <c r="AWL10">
        <v>-321.39999999999998</v>
      </c>
      <c r="AWM10" t="s">
        <v>9392</v>
      </c>
      <c r="AWN10">
        <v>-370.8</v>
      </c>
      <c r="AWO10" t="s">
        <v>9393</v>
      </c>
      <c r="AWP10">
        <v>-343.3</v>
      </c>
      <c r="AWQ10" t="s">
        <v>9394</v>
      </c>
      <c r="AWR10">
        <v>-390.5</v>
      </c>
      <c r="AWS10" t="s">
        <v>9395</v>
      </c>
      <c r="AWT10">
        <v>-327.5</v>
      </c>
      <c r="AWU10" t="s">
        <v>9928</v>
      </c>
      <c r="AWV10">
        <v>-408.7</v>
      </c>
      <c r="AWW10" t="s">
        <v>9929</v>
      </c>
      <c r="AWX10">
        <v>-332.2</v>
      </c>
      <c r="AWY10" t="s">
        <v>9930</v>
      </c>
      <c r="AWZ10">
        <v>-397.6</v>
      </c>
      <c r="AXA10" t="s">
        <v>9931</v>
      </c>
      <c r="AXB10">
        <v>-315.3</v>
      </c>
      <c r="AXC10" t="s">
        <v>9932</v>
      </c>
      <c r="AXD10">
        <v>-361.3</v>
      </c>
      <c r="AXE10" t="s">
        <v>9933</v>
      </c>
      <c r="AXF10">
        <v>-313</v>
      </c>
      <c r="AXG10" t="s">
        <v>9934</v>
      </c>
      <c r="AXH10">
        <v>-351.7</v>
      </c>
      <c r="AXI10" t="s">
        <v>9935</v>
      </c>
      <c r="AXJ10">
        <v>-311.10000000000002</v>
      </c>
      <c r="AXK10" t="s">
        <v>9936</v>
      </c>
      <c r="AXL10">
        <v>-352.4</v>
      </c>
      <c r="AXM10" t="s">
        <v>9937</v>
      </c>
      <c r="AXN10">
        <v>-316.7</v>
      </c>
      <c r="AXO10" t="s">
        <v>9938</v>
      </c>
      <c r="AXP10">
        <v>-358.1</v>
      </c>
      <c r="AXQ10" t="s">
        <v>9939</v>
      </c>
      <c r="AXR10">
        <v>-317.2</v>
      </c>
      <c r="AXS10" t="s">
        <v>9940</v>
      </c>
      <c r="AXT10">
        <v>-344.9</v>
      </c>
      <c r="AXU10" t="s">
        <v>9941</v>
      </c>
      <c r="AXV10">
        <v>-326.7</v>
      </c>
      <c r="AXW10" t="s">
        <v>9942</v>
      </c>
      <c r="AXX10">
        <v>-390.9</v>
      </c>
      <c r="AXY10" t="s">
        <v>9943</v>
      </c>
      <c r="AXZ10">
        <v>-328.9</v>
      </c>
      <c r="AYA10" t="s">
        <v>9944</v>
      </c>
      <c r="AYB10">
        <v>-396</v>
      </c>
      <c r="AYC10" t="s">
        <v>9945</v>
      </c>
      <c r="AYD10">
        <v>-323.89999999999998</v>
      </c>
      <c r="AYE10" t="s">
        <v>9946</v>
      </c>
      <c r="AYF10">
        <v>-382.2</v>
      </c>
      <c r="AYG10" t="s">
        <v>9947</v>
      </c>
      <c r="AYH10">
        <v>-318.5</v>
      </c>
      <c r="AYI10" t="s">
        <v>9948</v>
      </c>
      <c r="AYJ10">
        <v>-364.2</v>
      </c>
      <c r="AYK10" t="s">
        <v>9949</v>
      </c>
      <c r="AYL10">
        <v>-341.2</v>
      </c>
      <c r="AYM10" t="s">
        <v>9950</v>
      </c>
      <c r="AYN10">
        <v>-364.6</v>
      </c>
      <c r="AYO10" t="s">
        <v>9951</v>
      </c>
      <c r="AYP10">
        <v>-322.39999999999998</v>
      </c>
      <c r="AYQ10" t="s">
        <v>9952</v>
      </c>
      <c r="AYR10">
        <v>-348.9</v>
      </c>
      <c r="AYS10" t="s">
        <v>9891</v>
      </c>
      <c r="AYT10">
        <v>-339.8</v>
      </c>
      <c r="AYU10" t="s">
        <v>9953</v>
      </c>
      <c r="AYV10">
        <v>-349.8</v>
      </c>
      <c r="AYW10" t="s">
        <v>9954</v>
      </c>
      <c r="AYX10">
        <v>-334.8</v>
      </c>
      <c r="AYY10" t="s">
        <v>9955</v>
      </c>
      <c r="AYZ10">
        <v>-367.8</v>
      </c>
      <c r="AZA10" t="s">
        <v>9956</v>
      </c>
      <c r="AZB10">
        <v>-319.3</v>
      </c>
      <c r="AZC10" t="s">
        <v>9957</v>
      </c>
      <c r="AZD10">
        <v>-388.4</v>
      </c>
      <c r="AZE10" t="s">
        <v>9897</v>
      </c>
      <c r="AZF10">
        <v>-326.10000000000002</v>
      </c>
      <c r="AZG10" t="s">
        <v>9958</v>
      </c>
      <c r="AZH10">
        <v>-377.1</v>
      </c>
      <c r="AZI10" t="s">
        <v>9959</v>
      </c>
      <c r="AZJ10">
        <v>-370.9</v>
      </c>
      <c r="AZK10" t="s">
        <v>9900</v>
      </c>
      <c r="AZL10">
        <v>-393.6</v>
      </c>
      <c r="AZM10" t="s">
        <v>9960</v>
      </c>
      <c r="AZN10">
        <v>-330.9</v>
      </c>
      <c r="AZO10" t="s">
        <v>9961</v>
      </c>
      <c r="AZP10">
        <v>-408.5</v>
      </c>
      <c r="AZQ10" t="s">
        <v>9962</v>
      </c>
      <c r="AZR10">
        <v>-326.3</v>
      </c>
      <c r="AZS10" t="s">
        <v>9904</v>
      </c>
      <c r="AZT10">
        <v>-416.9</v>
      </c>
      <c r="AZU10" t="s">
        <v>9963</v>
      </c>
      <c r="AZV10">
        <v>-345.1</v>
      </c>
      <c r="AZW10" t="s">
        <v>9964</v>
      </c>
      <c r="AZX10">
        <v>-401.7</v>
      </c>
      <c r="AZY10" t="s">
        <v>9965</v>
      </c>
      <c r="AZZ10">
        <v>-348.5</v>
      </c>
      <c r="BAA10" t="s">
        <v>9966</v>
      </c>
      <c r="BAB10">
        <v>-380.2</v>
      </c>
      <c r="BAC10" t="s">
        <v>9967</v>
      </c>
      <c r="BAD10">
        <v>-316.2</v>
      </c>
      <c r="BAE10" t="s">
        <v>9968</v>
      </c>
      <c r="BAF10">
        <v>-383.1</v>
      </c>
      <c r="BAG10" t="s">
        <v>9969</v>
      </c>
      <c r="BAH10">
        <v>-337.1</v>
      </c>
      <c r="BAI10" t="s">
        <v>9970</v>
      </c>
      <c r="BAJ10">
        <v>-427.8</v>
      </c>
      <c r="BAK10" t="s">
        <v>9971</v>
      </c>
      <c r="BAL10">
        <v>-325.3</v>
      </c>
      <c r="BAM10" t="s">
        <v>9972</v>
      </c>
      <c r="BAN10">
        <v>-427.5</v>
      </c>
      <c r="BAO10" t="s">
        <v>9973</v>
      </c>
      <c r="BAP10">
        <v>-347.9</v>
      </c>
      <c r="BAQ10" t="s">
        <v>9974</v>
      </c>
      <c r="BAR10">
        <v>-420.6</v>
      </c>
      <c r="BAS10" t="s">
        <v>9975</v>
      </c>
      <c r="BAT10">
        <v>-336.3</v>
      </c>
      <c r="BAU10" t="s">
        <v>9976</v>
      </c>
      <c r="BAV10">
        <v>-434</v>
      </c>
      <c r="BAW10" t="s">
        <v>9977</v>
      </c>
      <c r="BAX10">
        <v>-325.5</v>
      </c>
      <c r="BAY10" t="s">
        <v>9978</v>
      </c>
      <c r="BAZ10">
        <v>-405.2</v>
      </c>
      <c r="BBA10" t="s">
        <v>9979</v>
      </c>
      <c r="BBB10">
        <v>-344.2</v>
      </c>
      <c r="BBC10" t="s">
        <v>9980</v>
      </c>
      <c r="BBD10">
        <v>-485.7</v>
      </c>
      <c r="BBE10" t="s">
        <v>9981</v>
      </c>
      <c r="BBF10">
        <v>-342.7</v>
      </c>
      <c r="BBG10" t="s">
        <v>9982</v>
      </c>
      <c r="BBH10">
        <v>-491.3</v>
      </c>
      <c r="BBI10" t="s">
        <v>9983</v>
      </c>
      <c r="BBJ10">
        <v>-357.1</v>
      </c>
      <c r="BBK10" t="s">
        <v>9984</v>
      </c>
      <c r="BBL10">
        <v>-475.7</v>
      </c>
      <c r="BBM10" t="s">
        <v>9985</v>
      </c>
      <c r="BBN10">
        <v>-328.8</v>
      </c>
      <c r="BBO10" t="s">
        <v>10607</v>
      </c>
      <c r="BBP10">
        <v>-406.7</v>
      </c>
      <c r="BBQ10" t="s">
        <v>10608</v>
      </c>
      <c r="BBR10">
        <v>-314.39999999999998</v>
      </c>
      <c r="BBS10" t="s">
        <v>10609</v>
      </c>
      <c r="BBT10">
        <v>-373.2</v>
      </c>
      <c r="BBU10" t="s">
        <v>10610</v>
      </c>
      <c r="BBV10">
        <v>-331.8</v>
      </c>
      <c r="BBW10" t="s">
        <v>10611</v>
      </c>
      <c r="BBX10">
        <v>-348.3</v>
      </c>
      <c r="BBY10" t="s">
        <v>10556</v>
      </c>
      <c r="BBZ10">
        <v>-339.9</v>
      </c>
      <c r="BCA10" t="s">
        <v>10612</v>
      </c>
      <c r="BCB10">
        <v>-396.9</v>
      </c>
      <c r="BCC10" t="s">
        <v>10613</v>
      </c>
      <c r="BCD10">
        <v>-368.9</v>
      </c>
      <c r="BCE10" t="s">
        <v>10614</v>
      </c>
      <c r="BCF10">
        <v>-397.7</v>
      </c>
      <c r="BCG10" t="s">
        <v>10615</v>
      </c>
      <c r="BCH10">
        <v>-339.9</v>
      </c>
      <c r="BCI10" t="s">
        <v>10561</v>
      </c>
      <c r="BCJ10">
        <v>-371.8</v>
      </c>
      <c r="BCK10" t="s">
        <v>10616</v>
      </c>
      <c r="BCL10">
        <v>-341.7</v>
      </c>
      <c r="BCM10" t="s">
        <v>10617</v>
      </c>
      <c r="BCN10">
        <v>-412.1</v>
      </c>
      <c r="BCO10" t="s">
        <v>10618</v>
      </c>
      <c r="BCP10">
        <v>-326.10000000000002</v>
      </c>
      <c r="BCQ10" t="s">
        <v>10619</v>
      </c>
      <c r="BCR10">
        <v>-432.4</v>
      </c>
      <c r="BCS10" t="s">
        <v>10620</v>
      </c>
      <c r="BCT10">
        <v>-352.6</v>
      </c>
      <c r="BCU10" t="s">
        <v>10621</v>
      </c>
      <c r="BCV10">
        <v>-433.5</v>
      </c>
      <c r="BCW10" t="s">
        <v>10622</v>
      </c>
      <c r="BCX10">
        <v>-344</v>
      </c>
      <c r="BCY10" t="s">
        <v>10623</v>
      </c>
      <c r="BCZ10">
        <v>-387.7</v>
      </c>
      <c r="BDA10" t="s">
        <v>10624</v>
      </c>
      <c r="BDB10">
        <v>-333.9</v>
      </c>
      <c r="BDC10" t="s">
        <v>10625</v>
      </c>
      <c r="BDD10">
        <v>-365.2</v>
      </c>
      <c r="BDE10" t="s">
        <v>10626</v>
      </c>
      <c r="BDF10">
        <v>-332.4</v>
      </c>
      <c r="BDG10" t="s">
        <v>10627</v>
      </c>
      <c r="BDH10">
        <v>-378.4</v>
      </c>
      <c r="BDI10" t="s">
        <v>10628</v>
      </c>
      <c r="BDJ10">
        <v>-312</v>
      </c>
      <c r="BDK10" t="s">
        <v>10629</v>
      </c>
      <c r="BDL10">
        <v>-380</v>
      </c>
      <c r="BDM10" t="s">
        <v>10630</v>
      </c>
      <c r="BDN10">
        <v>-320.2</v>
      </c>
      <c r="BDO10" t="s">
        <v>10631</v>
      </c>
      <c r="BDP10">
        <v>-407.8</v>
      </c>
      <c r="BDQ10" t="s">
        <v>10632</v>
      </c>
      <c r="BDR10">
        <v>-318.10000000000002</v>
      </c>
      <c r="BDS10" t="s">
        <v>10633</v>
      </c>
      <c r="BDT10">
        <v>-413</v>
      </c>
      <c r="BDU10" t="s">
        <v>10634</v>
      </c>
      <c r="BDV10">
        <v>-325.39999999999998</v>
      </c>
      <c r="BDW10" t="s">
        <v>10635</v>
      </c>
      <c r="BDX10">
        <v>-403.7</v>
      </c>
      <c r="BDY10" t="s">
        <v>10636</v>
      </c>
      <c r="BDZ10">
        <v>-337.8</v>
      </c>
      <c r="BEA10" t="s">
        <v>10637</v>
      </c>
      <c r="BEB10">
        <v>-374.4</v>
      </c>
      <c r="BEC10" t="s">
        <v>10638</v>
      </c>
      <c r="BED10">
        <v>-316.7</v>
      </c>
      <c r="BEE10" t="s">
        <v>10639</v>
      </c>
      <c r="BEF10">
        <v>-392</v>
      </c>
      <c r="BEG10" t="s">
        <v>10640</v>
      </c>
      <c r="BEH10">
        <v>-319.5</v>
      </c>
      <c r="BEI10" t="s">
        <v>10641</v>
      </c>
      <c r="BEJ10">
        <v>-406.3</v>
      </c>
      <c r="BEK10" t="s">
        <v>10642</v>
      </c>
      <c r="BEL10">
        <v>-332.1</v>
      </c>
      <c r="BEM10" t="s">
        <v>10643</v>
      </c>
      <c r="BEN10">
        <v>-369.6</v>
      </c>
      <c r="BEO10" t="s">
        <v>10644</v>
      </c>
      <c r="BEP10">
        <v>-318</v>
      </c>
      <c r="BEQ10" t="s">
        <v>10645</v>
      </c>
      <c r="BER10">
        <v>-375</v>
      </c>
      <c r="BES10" t="s">
        <v>10646</v>
      </c>
      <c r="BET10">
        <v>-318.7</v>
      </c>
      <c r="BEU10" t="s">
        <v>10647</v>
      </c>
      <c r="BEV10">
        <v>-374.2</v>
      </c>
      <c r="BEW10" t="s">
        <v>10648</v>
      </c>
      <c r="BEX10">
        <v>-331</v>
      </c>
      <c r="BEY10" t="s">
        <v>10649</v>
      </c>
      <c r="BEZ10">
        <v>-354.8</v>
      </c>
      <c r="BFA10" t="s">
        <v>10650</v>
      </c>
      <c r="BFB10">
        <v>-323.3</v>
      </c>
      <c r="BFC10" t="s">
        <v>10651</v>
      </c>
      <c r="BFD10">
        <v>-408.5</v>
      </c>
      <c r="BFE10" t="s">
        <v>10652</v>
      </c>
      <c r="BFF10">
        <v>-344.7</v>
      </c>
      <c r="BFG10" t="s">
        <v>10653</v>
      </c>
      <c r="BFH10">
        <v>-414.3</v>
      </c>
      <c r="BFI10" t="s">
        <v>10654</v>
      </c>
      <c r="BFJ10">
        <v>-347.5</v>
      </c>
      <c r="BFK10" t="s">
        <v>10655</v>
      </c>
      <c r="BFL10">
        <v>-400.8</v>
      </c>
      <c r="BFM10" t="s">
        <v>10656</v>
      </c>
      <c r="BFN10">
        <v>-323.8</v>
      </c>
      <c r="BFO10" t="s">
        <v>10657</v>
      </c>
      <c r="BFP10">
        <v>-393.8</v>
      </c>
      <c r="BFQ10" t="s">
        <v>10658</v>
      </c>
      <c r="BFR10">
        <v>-319.10000000000002</v>
      </c>
      <c r="BFS10" t="s">
        <v>10659</v>
      </c>
      <c r="BFT10">
        <v>-400.8</v>
      </c>
      <c r="BFU10" t="s">
        <v>10660</v>
      </c>
      <c r="BFV10">
        <v>-343.5</v>
      </c>
      <c r="BFW10" t="s">
        <v>11289</v>
      </c>
      <c r="BFX10">
        <v>-385.4</v>
      </c>
      <c r="BFY10" t="s">
        <v>11290</v>
      </c>
      <c r="BFZ10">
        <v>-316.3</v>
      </c>
      <c r="BGA10" t="s">
        <v>11291</v>
      </c>
      <c r="BGB10">
        <v>-402.1</v>
      </c>
      <c r="BGC10" t="s">
        <v>11292</v>
      </c>
      <c r="BGD10">
        <v>-330</v>
      </c>
      <c r="BGE10" t="s">
        <v>11293</v>
      </c>
      <c r="BGF10">
        <v>-427.4</v>
      </c>
      <c r="BGG10" t="s">
        <v>11294</v>
      </c>
      <c r="BGH10">
        <v>-324.7</v>
      </c>
      <c r="BGI10" t="s">
        <v>11295</v>
      </c>
      <c r="BGJ10">
        <v>-421.1</v>
      </c>
      <c r="BGK10" t="s">
        <v>11296</v>
      </c>
      <c r="BGL10">
        <v>-329.4</v>
      </c>
      <c r="BGM10" t="s">
        <v>11297</v>
      </c>
      <c r="BGN10">
        <v>-399.6</v>
      </c>
      <c r="BGO10" t="s">
        <v>11298</v>
      </c>
      <c r="BGP10">
        <v>-321.60000000000002</v>
      </c>
      <c r="BGQ10" t="s">
        <v>11299</v>
      </c>
      <c r="BGR10">
        <v>-384.9</v>
      </c>
      <c r="BGS10" t="s">
        <v>11300</v>
      </c>
      <c r="BGT10">
        <v>-317.89999999999998</v>
      </c>
      <c r="BGU10" t="s">
        <v>11301</v>
      </c>
      <c r="BGV10">
        <v>-392.2</v>
      </c>
      <c r="BGW10" t="s">
        <v>11302</v>
      </c>
      <c r="BGX10">
        <v>-313.7</v>
      </c>
      <c r="BGY10" t="s">
        <v>11303</v>
      </c>
      <c r="BGZ10">
        <v>-365.9</v>
      </c>
      <c r="BHA10" t="s">
        <v>11304</v>
      </c>
      <c r="BHB10">
        <v>-320.8</v>
      </c>
      <c r="BHC10" t="s">
        <v>11305</v>
      </c>
      <c r="BHD10">
        <v>-354.5</v>
      </c>
      <c r="BHE10" t="s">
        <v>11306</v>
      </c>
      <c r="BHF10">
        <v>-311.8</v>
      </c>
      <c r="BHG10" t="s">
        <v>11307</v>
      </c>
      <c r="BHH10">
        <v>-366.9</v>
      </c>
      <c r="BHI10" t="s">
        <v>11308</v>
      </c>
      <c r="BHJ10">
        <v>-309.2</v>
      </c>
      <c r="BHK10" t="s">
        <v>11309</v>
      </c>
      <c r="BHL10">
        <v>-374.5</v>
      </c>
      <c r="BHM10" t="s">
        <v>11310</v>
      </c>
      <c r="BHN10">
        <v>-322.10000000000002</v>
      </c>
      <c r="BHO10" t="s">
        <v>11311</v>
      </c>
      <c r="BHP10">
        <v>-361.9</v>
      </c>
      <c r="BHQ10" t="s">
        <v>11312</v>
      </c>
      <c r="BHR10">
        <v>-320.5</v>
      </c>
      <c r="BHS10" t="s">
        <v>11313</v>
      </c>
      <c r="BHT10">
        <v>-343.4</v>
      </c>
      <c r="BHU10" t="s">
        <v>11314</v>
      </c>
      <c r="BHV10">
        <v>-327.8</v>
      </c>
      <c r="BHW10" t="s">
        <v>11315</v>
      </c>
      <c r="BHX10">
        <v>-356</v>
      </c>
      <c r="BHY10" t="s">
        <v>11316</v>
      </c>
      <c r="BHZ10">
        <v>-316</v>
      </c>
      <c r="BIA10" t="s">
        <v>11317</v>
      </c>
      <c r="BIB10">
        <v>-359.6</v>
      </c>
      <c r="BIC10" t="s">
        <v>11318</v>
      </c>
      <c r="BID10">
        <v>-312.8</v>
      </c>
      <c r="BIE10" t="s">
        <v>11319</v>
      </c>
      <c r="BIF10">
        <v>-364.4</v>
      </c>
      <c r="BIG10" t="s">
        <v>11320</v>
      </c>
      <c r="BIH10">
        <v>-319.2</v>
      </c>
      <c r="BII10" t="s">
        <v>11321</v>
      </c>
      <c r="BIJ10">
        <v>-358.5</v>
      </c>
      <c r="BIK10" t="s">
        <v>11322</v>
      </c>
      <c r="BIL10">
        <v>-310.7</v>
      </c>
      <c r="BIM10" t="s">
        <v>11323</v>
      </c>
      <c r="BIN10">
        <v>-356.5</v>
      </c>
      <c r="BIO10" t="s">
        <v>11324</v>
      </c>
      <c r="BIP10">
        <v>-309.10000000000002</v>
      </c>
      <c r="BIQ10" t="s">
        <v>11325</v>
      </c>
      <c r="BIR10">
        <v>-347.6</v>
      </c>
      <c r="BIS10" t="s">
        <v>11326</v>
      </c>
      <c r="BIT10">
        <v>-316</v>
      </c>
      <c r="BIU10" t="s">
        <v>11327</v>
      </c>
      <c r="BIV10">
        <v>-342.5</v>
      </c>
      <c r="BIW10" t="s">
        <v>11328</v>
      </c>
      <c r="BIX10">
        <v>-309.60000000000002</v>
      </c>
      <c r="BIY10" t="s">
        <v>11329</v>
      </c>
      <c r="BIZ10">
        <v>-348.4</v>
      </c>
      <c r="BJA10" t="s">
        <v>11330</v>
      </c>
      <c r="BJB10">
        <v>-310.2</v>
      </c>
      <c r="BJC10" t="s">
        <v>11331</v>
      </c>
      <c r="BJD10">
        <v>-348.4</v>
      </c>
      <c r="BJE10" t="s">
        <v>11332</v>
      </c>
      <c r="BJF10">
        <v>-308.10000000000002</v>
      </c>
      <c r="BJG10" t="s">
        <v>11333</v>
      </c>
      <c r="BJH10">
        <v>-355.2</v>
      </c>
      <c r="BJI10" t="s">
        <v>11334</v>
      </c>
      <c r="BJJ10">
        <v>-312.60000000000002</v>
      </c>
      <c r="BJK10" t="s">
        <v>11335</v>
      </c>
      <c r="BJL10">
        <v>-348</v>
      </c>
      <c r="BJM10" t="s">
        <v>11336</v>
      </c>
      <c r="BJN10">
        <v>-308.89999999999998</v>
      </c>
      <c r="BJO10" t="s">
        <v>11337</v>
      </c>
      <c r="BJP10">
        <v>-351.9</v>
      </c>
      <c r="BJQ10" t="s">
        <v>11338</v>
      </c>
      <c r="BJR10">
        <v>-309.3</v>
      </c>
      <c r="BJS10" t="s">
        <v>11339</v>
      </c>
      <c r="BJT10">
        <v>-359.1</v>
      </c>
      <c r="BJU10" t="s">
        <v>11340</v>
      </c>
      <c r="BJV10">
        <v>-297.8</v>
      </c>
      <c r="BJW10" t="s">
        <v>11341</v>
      </c>
      <c r="BJX10">
        <v>-335.9</v>
      </c>
      <c r="BJY10" t="s">
        <v>11342</v>
      </c>
      <c r="BJZ10">
        <v>-313.2</v>
      </c>
      <c r="BKA10" t="s">
        <v>11343</v>
      </c>
      <c r="BKB10">
        <v>-344.1</v>
      </c>
      <c r="BKC10" t="s">
        <v>11344</v>
      </c>
      <c r="BKD10">
        <v>-312.7</v>
      </c>
      <c r="BKE10" t="s">
        <v>11345</v>
      </c>
      <c r="BKF10">
        <v>-353.4</v>
      </c>
      <c r="BKG10" t="s">
        <v>11346</v>
      </c>
      <c r="BKH10">
        <v>-319.60000000000002</v>
      </c>
      <c r="BKI10" t="s">
        <v>11347</v>
      </c>
      <c r="BKJ10">
        <v>-362.3</v>
      </c>
      <c r="BKK10" t="s">
        <v>11348</v>
      </c>
      <c r="BKL10">
        <v>-311.60000000000002</v>
      </c>
      <c r="BKM10" t="s">
        <v>11349</v>
      </c>
      <c r="BKN10">
        <v>-361.6</v>
      </c>
      <c r="BKO10" t="s">
        <v>11350</v>
      </c>
      <c r="BKP10">
        <v>-317</v>
      </c>
      <c r="BKQ10" t="s">
        <v>11842</v>
      </c>
      <c r="BKR10">
        <v>-349.9</v>
      </c>
      <c r="BKS10" t="s">
        <v>11843</v>
      </c>
      <c r="BKT10">
        <v>-306</v>
      </c>
      <c r="BKU10" t="s">
        <v>11844</v>
      </c>
      <c r="BKV10">
        <v>-354.8</v>
      </c>
      <c r="BKW10" t="s">
        <v>11845</v>
      </c>
      <c r="BKX10">
        <v>-309.7</v>
      </c>
      <c r="BKY10" t="s">
        <v>11846</v>
      </c>
      <c r="BKZ10">
        <v>-345.3</v>
      </c>
      <c r="BLA10" t="s">
        <v>11847</v>
      </c>
      <c r="BLB10">
        <v>-320.7</v>
      </c>
      <c r="BLC10" t="s">
        <v>11848</v>
      </c>
      <c r="BLD10">
        <v>-345.4</v>
      </c>
      <c r="BLE10" t="s">
        <v>11849</v>
      </c>
      <c r="BLF10">
        <v>-321</v>
      </c>
      <c r="BLG10" t="s">
        <v>11850</v>
      </c>
      <c r="BLH10">
        <v>-338.8</v>
      </c>
      <c r="BLI10" t="s">
        <v>11851</v>
      </c>
      <c r="BLJ10">
        <v>-318</v>
      </c>
      <c r="BLK10" t="s">
        <v>11852</v>
      </c>
      <c r="BLL10">
        <v>-331.8</v>
      </c>
      <c r="BLM10" t="s">
        <v>11853</v>
      </c>
      <c r="BLN10">
        <v>-310</v>
      </c>
      <c r="BLO10" t="s">
        <v>11854</v>
      </c>
      <c r="BLP10">
        <v>-331.4</v>
      </c>
      <c r="BLQ10" t="s">
        <v>11855</v>
      </c>
      <c r="BLR10">
        <v>-306.60000000000002</v>
      </c>
      <c r="BLS10" t="s">
        <v>11856</v>
      </c>
      <c r="BLT10">
        <v>-343.3</v>
      </c>
      <c r="BLU10" t="s">
        <v>11857</v>
      </c>
      <c r="BLV10">
        <v>-311.10000000000002</v>
      </c>
      <c r="BLW10" t="s">
        <v>11858</v>
      </c>
      <c r="BLX10">
        <v>-346.2</v>
      </c>
      <c r="BLY10" t="s">
        <v>11859</v>
      </c>
      <c r="BLZ10">
        <v>-333.1</v>
      </c>
      <c r="BMA10" t="s">
        <v>11860</v>
      </c>
      <c r="BMB10">
        <v>-353.4</v>
      </c>
      <c r="BMC10" t="s">
        <v>11861</v>
      </c>
      <c r="BMD10">
        <v>-320.39999999999998</v>
      </c>
      <c r="BME10" t="s">
        <v>11862</v>
      </c>
      <c r="BMF10">
        <v>-368.6</v>
      </c>
      <c r="BMG10" t="s">
        <v>11863</v>
      </c>
      <c r="BMH10">
        <v>-324.10000000000002</v>
      </c>
      <c r="BMI10" t="s">
        <v>11864</v>
      </c>
      <c r="BMJ10">
        <v>-343.2</v>
      </c>
      <c r="BMK10" t="s">
        <v>11865</v>
      </c>
      <c r="BML10">
        <v>-309</v>
      </c>
      <c r="BMM10" t="s">
        <v>12203</v>
      </c>
      <c r="BMN10">
        <v>-321</v>
      </c>
      <c r="BMO10" t="s">
        <v>12204</v>
      </c>
      <c r="BMP10">
        <v>-307.10000000000002</v>
      </c>
      <c r="BMQ10" t="s">
        <v>12205</v>
      </c>
      <c r="BMR10">
        <v>-327.8</v>
      </c>
      <c r="BMS10" t="s">
        <v>12206</v>
      </c>
      <c r="BMT10">
        <v>-286.7</v>
      </c>
      <c r="BMU10" t="s">
        <v>12207</v>
      </c>
      <c r="BMV10">
        <v>-330.6</v>
      </c>
      <c r="BMW10" t="s">
        <v>12208</v>
      </c>
      <c r="BMX10">
        <v>-310.7</v>
      </c>
      <c r="BMY10" t="s">
        <v>12209</v>
      </c>
      <c r="BMZ10">
        <v>-327.10000000000002</v>
      </c>
      <c r="BNA10" t="s">
        <v>12210</v>
      </c>
      <c r="BNB10">
        <v>-314.10000000000002</v>
      </c>
      <c r="BNC10" t="s">
        <v>12211</v>
      </c>
      <c r="BND10">
        <v>-337.6</v>
      </c>
      <c r="BNE10" t="s">
        <v>12212</v>
      </c>
      <c r="BNF10">
        <v>-325.60000000000002</v>
      </c>
      <c r="BNG10" t="s">
        <v>12213</v>
      </c>
      <c r="BNH10">
        <v>-358</v>
      </c>
      <c r="BNI10" t="s">
        <v>12214</v>
      </c>
      <c r="BNJ10">
        <v>-309.3</v>
      </c>
      <c r="BNK10" t="s">
        <v>12215</v>
      </c>
      <c r="BNL10">
        <v>-342.5</v>
      </c>
      <c r="BNM10" t="s">
        <v>12216</v>
      </c>
      <c r="BNN10">
        <v>-307.60000000000002</v>
      </c>
      <c r="BNO10" t="s">
        <v>12217</v>
      </c>
      <c r="BNP10">
        <v>-339.4</v>
      </c>
      <c r="BNQ10" t="s">
        <v>12218</v>
      </c>
      <c r="BNR10">
        <v>-291.60000000000002</v>
      </c>
      <c r="BNS10" t="s">
        <v>12219</v>
      </c>
      <c r="BNT10">
        <v>-331.5</v>
      </c>
      <c r="BNU10" t="s">
        <v>12220</v>
      </c>
      <c r="BNV10">
        <v>-315</v>
      </c>
      <c r="BNW10" t="s">
        <v>12221</v>
      </c>
      <c r="BNX10">
        <v>-328.5</v>
      </c>
      <c r="BNY10" t="s">
        <v>12222</v>
      </c>
      <c r="BNZ10">
        <v>-304.5</v>
      </c>
      <c r="BOA10" t="s">
        <v>12115</v>
      </c>
      <c r="BOB10">
        <v>-327.5</v>
      </c>
      <c r="BOC10" t="s">
        <v>12223</v>
      </c>
      <c r="BOD10">
        <v>-309.2</v>
      </c>
      <c r="BOE10" t="s">
        <v>12224</v>
      </c>
      <c r="BOF10">
        <v>-328.5</v>
      </c>
      <c r="BOG10" t="s">
        <v>12225</v>
      </c>
      <c r="BOH10">
        <v>-309.5</v>
      </c>
      <c r="BOI10" t="s">
        <v>12226</v>
      </c>
      <c r="BOJ10">
        <v>-333.1</v>
      </c>
      <c r="BOK10" t="s">
        <v>12227</v>
      </c>
      <c r="BOL10">
        <v>-317.3</v>
      </c>
      <c r="BOM10" t="s">
        <v>12228</v>
      </c>
      <c r="BON10">
        <v>-338.7</v>
      </c>
      <c r="BOO10" t="s">
        <v>12229</v>
      </c>
      <c r="BOP10">
        <v>-312.8</v>
      </c>
      <c r="BOQ10" t="s">
        <v>12230</v>
      </c>
      <c r="BOR10">
        <v>-333.9</v>
      </c>
      <c r="BOS10" t="s">
        <v>12231</v>
      </c>
      <c r="BOT10">
        <v>-311.10000000000002</v>
      </c>
      <c r="BOU10" t="s">
        <v>12232</v>
      </c>
      <c r="BOV10">
        <v>-330.4</v>
      </c>
      <c r="BOW10" t="s">
        <v>12233</v>
      </c>
      <c r="BOX10">
        <v>-313.5</v>
      </c>
      <c r="BOY10" t="s">
        <v>12234</v>
      </c>
      <c r="BOZ10">
        <v>-326.8</v>
      </c>
      <c r="BPA10" t="s">
        <v>12235</v>
      </c>
      <c r="BPB10">
        <v>-311.10000000000002</v>
      </c>
      <c r="BPC10" t="s">
        <v>12236</v>
      </c>
      <c r="BPD10">
        <v>-329.2</v>
      </c>
      <c r="BPE10" t="s">
        <v>12202</v>
      </c>
      <c r="BPF10">
        <v>-309.89999999999998</v>
      </c>
      <c r="BPG10" t="s">
        <v>12790</v>
      </c>
      <c r="BPH10">
        <v>-326.8</v>
      </c>
      <c r="BPI10" t="s">
        <v>12791</v>
      </c>
      <c r="BPJ10">
        <v>-309.8</v>
      </c>
      <c r="BPK10" t="s">
        <v>12792</v>
      </c>
      <c r="BPL10">
        <v>-327.8</v>
      </c>
      <c r="BPM10" t="s">
        <v>12793</v>
      </c>
      <c r="BPN10">
        <v>-303.89999999999998</v>
      </c>
      <c r="BPO10" t="s">
        <v>12794</v>
      </c>
      <c r="BPP10">
        <v>-323.8</v>
      </c>
      <c r="BPQ10" t="s">
        <v>12795</v>
      </c>
      <c r="BPR10">
        <v>-306.60000000000002</v>
      </c>
      <c r="BPS10" t="s">
        <v>12796</v>
      </c>
      <c r="BPT10">
        <v>-334.5</v>
      </c>
      <c r="BPU10" t="s">
        <v>12797</v>
      </c>
      <c r="BPV10">
        <v>-309.8</v>
      </c>
      <c r="BPW10" t="s">
        <v>12798</v>
      </c>
      <c r="BPX10">
        <v>-328.7</v>
      </c>
      <c r="BPY10" t="s">
        <v>12799</v>
      </c>
      <c r="BPZ10">
        <v>-309.60000000000002</v>
      </c>
      <c r="BQA10" t="s">
        <v>12800</v>
      </c>
      <c r="BQB10">
        <v>-327.10000000000002</v>
      </c>
      <c r="BQC10" t="s">
        <v>12801</v>
      </c>
      <c r="BQD10">
        <v>-306.10000000000002</v>
      </c>
      <c r="BQE10" t="s">
        <v>12802</v>
      </c>
      <c r="BQF10">
        <v>-325.5</v>
      </c>
      <c r="BQG10" t="s">
        <v>12803</v>
      </c>
      <c r="BQH10">
        <v>-304.5</v>
      </c>
      <c r="BQI10" t="s">
        <v>12804</v>
      </c>
      <c r="BQJ10">
        <v>-325</v>
      </c>
      <c r="BQK10" t="s">
        <v>12805</v>
      </c>
      <c r="BQL10">
        <v>-309.60000000000002</v>
      </c>
      <c r="BQM10" t="s">
        <v>12806</v>
      </c>
      <c r="BQN10">
        <v>-329.3</v>
      </c>
      <c r="BQO10" t="s">
        <v>12807</v>
      </c>
      <c r="BQP10">
        <v>-308.60000000000002</v>
      </c>
      <c r="BQQ10" t="s">
        <v>12808</v>
      </c>
      <c r="BQR10">
        <v>-333.6</v>
      </c>
      <c r="BQS10" t="s">
        <v>12506</v>
      </c>
      <c r="BQT10">
        <v>-310.2</v>
      </c>
      <c r="BQU10" t="s">
        <v>12809</v>
      </c>
      <c r="BQV10">
        <v>-323</v>
      </c>
      <c r="BQW10" t="s">
        <v>12810</v>
      </c>
      <c r="BQX10">
        <v>-308.10000000000002</v>
      </c>
      <c r="BQY10" t="s">
        <v>12811</v>
      </c>
      <c r="BQZ10">
        <v>-331.1</v>
      </c>
      <c r="BRA10" t="s">
        <v>12812</v>
      </c>
      <c r="BRB10">
        <v>-306.2</v>
      </c>
      <c r="BRC10" t="s">
        <v>12813</v>
      </c>
      <c r="BRD10">
        <v>-332.6</v>
      </c>
      <c r="BRE10" t="s">
        <v>12814</v>
      </c>
      <c r="BRF10">
        <v>-307.10000000000002</v>
      </c>
      <c r="BRG10" t="s">
        <v>12815</v>
      </c>
      <c r="BRH10">
        <v>-319.3</v>
      </c>
      <c r="BRI10" t="s">
        <v>12816</v>
      </c>
      <c r="BRJ10">
        <v>-308.60000000000002</v>
      </c>
      <c r="BRK10" t="s">
        <v>12817</v>
      </c>
      <c r="BRL10">
        <v>-328.2</v>
      </c>
      <c r="BRM10" t="s">
        <v>12818</v>
      </c>
      <c r="BRN10">
        <v>-305.10000000000002</v>
      </c>
      <c r="BRO10" t="s">
        <v>12819</v>
      </c>
      <c r="BRP10">
        <v>-322.39999999999998</v>
      </c>
      <c r="BRQ10" t="s">
        <v>12820</v>
      </c>
      <c r="BRR10">
        <v>-309.7</v>
      </c>
      <c r="BRS10" t="s">
        <v>12821</v>
      </c>
      <c r="BRT10">
        <v>-322.89999999999998</v>
      </c>
      <c r="BRU10" t="s">
        <v>12822</v>
      </c>
      <c r="BRV10">
        <v>-309.39999999999998</v>
      </c>
      <c r="BRW10" t="s">
        <v>12823</v>
      </c>
      <c r="BRX10">
        <v>-327.2</v>
      </c>
      <c r="BRY10" t="s">
        <v>12824</v>
      </c>
      <c r="BRZ10">
        <v>-309.5</v>
      </c>
      <c r="BSA10" t="s">
        <v>12825</v>
      </c>
      <c r="BSB10">
        <v>-327.10000000000002</v>
      </c>
      <c r="BSC10" t="s">
        <v>12826</v>
      </c>
      <c r="BSD10">
        <v>-307.39999999999998</v>
      </c>
      <c r="BSE10" t="s">
        <v>12827</v>
      </c>
      <c r="BSF10">
        <v>-324</v>
      </c>
      <c r="BSG10" t="s">
        <v>12828</v>
      </c>
      <c r="BSH10">
        <v>-306.2</v>
      </c>
      <c r="BSI10" t="s">
        <v>12829</v>
      </c>
      <c r="BSJ10">
        <v>-325.7</v>
      </c>
      <c r="BSK10" t="s">
        <v>12709</v>
      </c>
      <c r="BSL10">
        <v>-306.10000000000002</v>
      </c>
      <c r="BSM10" t="s">
        <v>12830</v>
      </c>
      <c r="BSN10">
        <v>-324.89999999999998</v>
      </c>
      <c r="BSO10" t="s">
        <v>12831</v>
      </c>
      <c r="BSP10">
        <v>-310.8</v>
      </c>
      <c r="BSQ10" t="s">
        <v>12832</v>
      </c>
      <c r="BSR10">
        <v>-318.3</v>
      </c>
      <c r="BSS10" t="s">
        <v>12833</v>
      </c>
      <c r="BST10">
        <v>-312.2</v>
      </c>
      <c r="BSU10" t="s">
        <v>12834</v>
      </c>
      <c r="BSV10">
        <v>-326.2</v>
      </c>
      <c r="BSW10" t="s">
        <v>12835</v>
      </c>
      <c r="BSX10">
        <v>-307</v>
      </c>
      <c r="BSY10" t="s">
        <v>12836</v>
      </c>
      <c r="BSZ10">
        <v>-330.7</v>
      </c>
      <c r="BTA10" t="s">
        <v>12837</v>
      </c>
      <c r="BTB10">
        <v>-309</v>
      </c>
      <c r="BTC10" t="s">
        <v>12838</v>
      </c>
      <c r="BTD10">
        <v>-325.5</v>
      </c>
      <c r="BTE10" t="s">
        <v>12839</v>
      </c>
      <c r="BTF10">
        <v>-306.5</v>
      </c>
      <c r="BTG10" t="s">
        <v>12840</v>
      </c>
      <c r="BTH10">
        <v>-322.2</v>
      </c>
      <c r="BTI10" t="s">
        <v>12841</v>
      </c>
      <c r="BTJ10">
        <v>-308.5</v>
      </c>
      <c r="BTK10" t="s">
        <v>12842</v>
      </c>
      <c r="BTL10">
        <v>-327.8</v>
      </c>
      <c r="BTM10" t="s">
        <v>12843</v>
      </c>
      <c r="BTN10">
        <v>-310.10000000000002</v>
      </c>
      <c r="BTO10" t="s">
        <v>12844</v>
      </c>
      <c r="BTP10">
        <v>-326.89999999999998</v>
      </c>
      <c r="BTQ10" t="s">
        <v>12845</v>
      </c>
      <c r="BTR10">
        <v>-295.5</v>
      </c>
      <c r="BTS10" t="s">
        <v>12846</v>
      </c>
      <c r="BTT10">
        <v>-344.1</v>
      </c>
      <c r="BTU10" t="s">
        <v>12847</v>
      </c>
      <c r="BTV10">
        <v>-302</v>
      </c>
      <c r="BTW10" t="s">
        <v>13480</v>
      </c>
      <c r="BTX10">
        <v>-320.8</v>
      </c>
      <c r="BTY10" t="s">
        <v>13542</v>
      </c>
      <c r="BTZ10">
        <v>-310.5</v>
      </c>
      <c r="BUA10" t="s">
        <v>13543</v>
      </c>
      <c r="BUB10">
        <v>-328.4</v>
      </c>
      <c r="BUC10" t="s">
        <v>13544</v>
      </c>
      <c r="BUD10">
        <v>-299.7</v>
      </c>
      <c r="BUE10" t="s">
        <v>13545</v>
      </c>
      <c r="BUF10">
        <v>-324.2</v>
      </c>
      <c r="BUG10" t="s">
        <v>13546</v>
      </c>
      <c r="BUH10">
        <v>-310.60000000000002</v>
      </c>
      <c r="BUI10" t="s">
        <v>13547</v>
      </c>
      <c r="BUJ10">
        <v>-320.89999999999998</v>
      </c>
      <c r="BUK10" t="s">
        <v>13548</v>
      </c>
      <c r="BUL10">
        <v>-311.7</v>
      </c>
      <c r="BUM10" t="s">
        <v>13549</v>
      </c>
      <c r="BUN10">
        <v>-321.7</v>
      </c>
      <c r="BUO10" t="s">
        <v>13550</v>
      </c>
      <c r="BUP10">
        <v>-309.39999999999998</v>
      </c>
      <c r="BUQ10" t="s">
        <v>13551</v>
      </c>
      <c r="BUR10">
        <v>-325.60000000000002</v>
      </c>
      <c r="BUS10" t="s">
        <v>13552</v>
      </c>
      <c r="BUT10">
        <v>-310.60000000000002</v>
      </c>
      <c r="BUU10" t="s">
        <v>13553</v>
      </c>
      <c r="BUV10">
        <v>-325.10000000000002</v>
      </c>
      <c r="BUW10" t="s">
        <v>13554</v>
      </c>
      <c r="BUX10">
        <v>-299.10000000000002</v>
      </c>
      <c r="BUY10" t="s">
        <v>13555</v>
      </c>
      <c r="BUZ10">
        <v>-320.2</v>
      </c>
      <c r="BVA10" t="s">
        <v>13556</v>
      </c>
      <c r="BVB10">
        <v>-305.89999999999998</v>
      </c>
      <c r="BVC10" t="s">
        <v>13557</v>
      </c>
      <c r="BVD10">
        <v>-318.10000000000002</v>
      </c>
      <c r="BVE10" t="s">
        <v>13558</v>
      </c>
      <c r="BVF10">
        <v>-304.10000000000002</v>
      </c>
      <c r="BVG10" t="s">
        <v>13559</v>
      </c>
      <c r="BVH10">
        <v>-322.5</v>
      </c>
      <c r="BVI10" t="s">
        <v>13560</v>
      </c>
      <c r="BVJ10">
        <v>-308.2</v>
      </c>
      <c r="BVK10" t="s">
        <v>13561</v>
      </c>
      <c r="BVL10">
        <v>-327</v>
      </c>
      <c r="BVM10" t="s">
        <v>13562</v>
      </c>
      <c r="BVN10">
        <v>10.1</v>
      </c>
      <c r="BVO10" t="s">
        <v>13563</v>
      </c>
      <c r="BVP10">
        <v>-320.10000000000002</v>
      </c>
      <c r="BVQ10" t="s">
        <v>13564</v>
      </c>
      <c r="BVR10">
        <v>7.4</v>
      </c>
      <c r="BVS10" t="s">
        <v>13565</v>
      </c>
      <c r="BVT10">
        <v>-8.8000000000000007</v>
      </c>
      <c r="BVU10" t="s">
        <v>13566</v>
      </c>
      <c r="BVV10">
        <v>11.4</v>
      </c>
      <c r="BVW10" t="s">
        <v>13567</v>
      </c>
      <c r="BVX10">
        <v>-10.8</v>
      </c>
      <c r="BVY10" t="s">
        <v>13568</v>
      </c>
      <c r="BVZ10">
        <v>16</v>
      </c>
      <c r="BWA10" t="s">
        <v>13569</v>
      </c>
      <c r="BWB10">
        <v>-40.799999999999997</v>
      </c>
      <c r="BWC10" t="s">
        <v>13570</v>
      </c>
      <c r="BWD10">
        <v>9.8000000000000007</v>
      </c>
      <c r="BWE10" t="s">
        <v>13571</v>
      </c>
      <c r="BWF10">
        <v>-5.3</v>
      </c>
      <c r="BWG10" t="s">
        <v>13572</v>
      </c>
      <c r="BWH10">
        <v>15.3</v>
      </c>
      <c r="BWI10" t="s">
        <v>13573</v>
      </c>
      <c r="BWJ10">
        <v>-4.3</v>
      </c>
      <c r="BWK10" t="s">
        <v>13574</v>
      </c>
      <c r="BWL10">
        <v>10.1</v>
      </c>
      <c r="BWM10" t="s">
        <v>13575</v>
      </c>
      <c r="BWN10">
        <v>-3.9</v>
      </c>
      <c r="BWO10" t="s">
        <v>13576</v>
      </c>
      <c r="BWP10">
        <v>15.2</v>
      </c>
      <c r="BWQ10" t="s">
        <v>13577</v>
      </c>
      <c r="BWR10">
        <v>-7.1</v>
      </c>
      <c r="BWS10" t="s">
        <v>13578</v>
      </c>
      <c r="BWT10">
        <v>17.399999999999999</v>
      </c>
      <c r="BWU10" t="s">
        <v>13579</v>
      </c>
      <c r="BWV10">
        <v>-27.3</v>
      </c>
      <c r="BWW10" t="s">
        <v>13580</v>
      </c>
      <c r="BWX10">
        <v>9.4</v>
      </c>
      <c r="BWY10" t="s">
        <v>13581</v>
      </c>
      <c r="BWZ10">
        <v>-9.9</v>
      </c>
      <c r="BXA10" t="s">
        <v>13582</v>
      </c>
      <c r="BXB10">
        <v>12</v>
      </c>
      <c r="BXC10" t="s">
        <v>13583</v>
      </c>
      <c r="BXD10">
        <v>-10.4</v>
      </c>
      <c r="BXE10" t="s">
        <v>13584</v>
      </c>
      <c r="BXF10">
        <v>10.7</v>
      </c>
      <c r="BXG10" t="s">
        <v>13585</v>
      </c>
      <c r="BXH10">
        <v>-8.5</v>
      </c>
      <c r="BXI10" t="s">
        <v>13586</v>
      </c>
      <c r="BXJ10">
        <v>12.8</v>
      </c>
      <c r="BXK10" t="s">
        <v>13587</v>
      </c>
      <c r="BXL10">
        <v>-5.7</v>
      </c>
      <c r="BXM10" t="s">
        <v>13588</v>
      </c>
      <c r="BXN10">
        <v>26.1</v>
      </c>
      <c r="BXO10" t="s">
        <v>13589</v>
      </c>
      <c r="BXP10">
        <v>-0.1</v>
      </c>
      <c r="BXQ10" t="s">
        <v>13590</v>
      </c>
      <c r="BXR10">
        <v>13.2</v>
      </c>
      <c r="BXS10" t="s">
        <v>13591</v>
      </c>
      <c r="BXT10">
        <v>-20.5</v>
      </c>
      <c r="BXU10" t="s">
        <v>13592</v>
      </c>
      <c r="BXV10">
        <v>3.4</v>
      </c>
      <c r="BXW10" t="s">
        <v>13593</v>
      </c>
      <c r="BXX10">
        <v>-17.8</v>
      </c>
      <c r="BXY10" t="s">
        <v>13594</v>
      </c>
      <c r="BXZ10">
        <v>10.8</v>
      </c>
      <c r="BYA10" t="s">
        <v>13595</v>
      </c>
      <c r="BYB10">
        <v>-7.5</v>
      </c>
      <c r="BYC10" t="s">
        <v>13596</v>
      </c>
      <c r="BYD10">
        <v>5.7</v>
      </c>
      <c r="BYE10" t="s">
        <v>13597</v>
      </c>
      <c r="BYF10">
        <v>-18.7</v>
      </c>
      <c r="BYG10" t="s">
        <v>13598</v>
      </c>
      <c r="BYH10">
        <v>9</v>
      </c>
      <c r="BYI10" t="s">
        <v>13599</v>
      </c>
      <c r="BYJ10">
        <v>-13.8</v>
      </c>
      <c r="BYK10" t="s">
        <v>13600</v>
      </c>
      <c r="BYL10">
        <v>8.9</v>
      </c>
      <c r="BYM10" t="s">
        <v>13601</v>
      </c>
      <c r="BYN10">
        <v>-11.6</v>
      </c>
      <c r="BYO10" t="s">
        <v>13602</v>
      </c>
      <c r="BYP10">
        <v>7.2</v>
      </c>
      <c r="BYQ10" t="s">
        <v>14365</v>
      </c>
      <c r="BYR10">
        <v>-11.7</v>
      </c>
      <c r="BYS10" t="s">
        <v>14366</v>
      </c>
      <c r="BYT10">
        <v>4.4000000000000004</v>
      </c>
      <c r="BYU10" t="s">
        <v>14367</v>
      </c>
      <c r="BYV10">
        <v>-12.8</v>
      </c>
      <c r="BYW10" t="s">
        <v>14368</v>
      </c>
      <c r="BYX10">
        <v>6.4</v>
      </c>
      <c r="BYY10" t="s">
        <v>14369</v>
      </c>
      <c r="BYZ10">
        <v>-14.6</v>
      </c>
      <c r="BZA10" t="s">
        <v>14370</v>
      </c>
      <c r="BZB10">
        <v>5.4</v>
      </c>
      <c r="BZC10" t="s">
        <v>14371</v>
      </c>
      <c r="BZD10">
        <v>-13.6</v>
      </c>
      <c r="BZE10" t="s">
        <v>14372</v>
      </c>
      <c r="BZF10">
        <v>5.2</v>
      </c>
      <c r="BZG10" t="s">
        <v>14373</v>
      </c>
      <c r="BZH10">
        <v>-12.5</v>
      </c>
      <c r="BZI10" t="s">
        <v>14374</v>
      </c>
      <c r="BZJ10">
        <v>6.9</v>
      </c>
      <c r="BZK10" t="s">
        <v>14375</v>
      </c>
      <c r="BZL10">
        <v>-13.8</v>
      </c>
      <c r="BZM10" t="s">
        <v>14376</v>
      </c>
      <c r="BZN10">
        <v>5.7</v>
      </c>
      <c r="BZO10" t="s">
        <v>14377</v>
      </c>
      <c r="BZP10">
        <v>-19.399999999999999</v>
      </c>
      <c r="BZQ10" t="s">
        <v>14378</v>
      </c>
      <c r="BZR10">
        <v>8.5</v>
      </c>
      <c r="BZS10" t="s">
        <v>14379</v>
      </c>
      <c r="BZT10">
        <v>-17.7</v>
      </c>
      <c r="BZU10" t="s">
        <v>14380</v>
      </c>
      <c r="BZV10">
        <v>6.8</v>
      </c>
      <c r="BZW10" t="s">
        <v>14381</v>
      </c>
      <c r="BZX10">
        <v>-13.4</v>
      </c>
      <c r="BZY10" t="s">
        <v>14382</v>
      </c>
      <c r="BZZ10">
        <v>4.3</v>
      </c>
      <c r="CAA10" t="s">
        <v>14383</v>
      </c>
      <c r="CAB10">
        <v>-4.2</v>
      </c>
      <c r="CAC10" t="s">
        <v>14384</v>
      </c>
      <c r="CAD10">
        <v>1.3</v>
      </c>
      <c r="CAE10" t="s">
        <v>14385</v>
      </c>
      <c r="CAF10">
        <v>-10.5</v>
      </c>
      <c r="CAG10" t="s">
        <v>14386</v>
      </c>
      <c r="CAH10">
        <v>1</v>
      </c>
      <c r="CAI10" t="s">
        <v>14387</v>
      </c>
      <c r="CAJ10">
        <v>-7.2</v>
      </c>
      <c r="CAK10" t="s">
        <v>14388</v>
      </c>
      <c r="CAL10">
        <v>10.199999999999999</v>
      </c>
      <c r="CAM10" t="s">
        <v>14389</v>
      </c>
      <c r="CAN10">
        <v>-14.4</v>
      </c>
      <c r="CAO10" t="s">
        <v>14390</v>
      </c>
      <c r="CAP10">
        <v>8.8000000000000007</v>
      </c>
      <c r="CAQ10" t="s">
        <v>14391</v>
      </c>
      <c r="CAR10">
        <v>-13.9</v>
      </c>
      <c r="CAS10" t="s">
        <v>14392</v>
      </c>
      <c r="CAT10">
        <v>7.3</v>
      </c>
      <c r="CAU10" t="s">
        <v>14393</v>
      </c>
      <c r="CAV10">
        <v>-6.9</v>
      </c>
      <c r="CAW10" t="s">
        <v>14394</v>
      </c>
      <c r="CAX10">
        <v>-2.2999999999999998</v>
      </c>
      <c r="CAY10" t="s">
        <v>14395</v>
      </c>
      <c r="CAZ10">
        <v>-19.2</v>
      </c>
      <c r="CBA10" t="s">
        <v>14396</v>
      </c>
      <c r="CBB10">
        <v>8.9</v>
      </c>
      <c r="CBC10" t="s">
        <v>14397</v>
      </c>
      <c r="CBD10">
        <v>-15.3</v>
      </c>
      <c r="CBE10" t="s">
        <v>14398</v>
      </c>
      <c r="CBF10">
        <v>4.9000000000000004</v>
      </c>
      <c r="CBG10" t="s">
        <v>14399</v>
      </c>
      <c r="CBH10">
        <v>-25</v>
      </c>
      <c r="CBI10" t="s">
        <v>14400</v>
      </c>
      <c r="CBJ10">
        <v>4.4000000000000004</v>
      </c>
      <c r="CBK10" t="s">
        <v>14401</v>
      </c>
      <c r="CBL10">
        <v>-18.2</v>
      </c>
      <c r="CBM10" t="s">
        <v>14402</v>
      </c>
      <c r="CBN10">
        <v>8.3000000000000007</v>
      </c>
      <c r="CBO10" t="s">
        <v>14403</v>
      </c>
      <c r="CBP10">
        <v>-27.2</v>
      </c>
      <c r="CBQ10" t="s">
        <v>14404</v>
      </c>
      <c r="CBR10">
        <v>1.3</v>
      </c>
      <c r="CBS10" t="s">
        <v>14405</v>
      </c>
      <c r="CBT10">
        <v>-18.100000000000001</v>
      </c>
      <c r="CBU10" t="s">
        <v>14406</v>
      </c>
      <c r="CBV10">
        <v>5.3</v>
      </c>
      <c r="CBW10" t="s">
        <v>14407</v>
      </c>
      <c r="CBX10">
        <v>-14</v>
      </c>
      <c r="CBY10" t="s">
        <v>14408</v>
      </c>
      <c r="CBZ10">
        <v>5.3</v>
      </c>
      <c r="CCA10" t="s">
        <v>14409</v>
      </c>
      <c r="CCB10">
        <v>-12.9</v>
      </c>
      <c r="CCC10" t="s">
        <v>14410</v>
      </c>
      <c r="CCD10">
        <v>3.7</v>
      </c>
      <c r="CCE10" t="s">
        <v>14411</v>
      </c>
      <c r="CCF10">
        <v>-9.6999999999999993</v>
      </c>
      <c r="CCG10" t="s">
        <v>14412</v>
      </c>
      <c r="CCH10">
        <v>10</v>
      </c>
      <c r="CCI10" t="s">
        <v>14413</v>
      </c>
      <c r="CCJ10">
        <v>-9.5</v>
      </c>
      <c r="CCK10" t="s">
        <v>14414</v>
      </c>
      <c r="CCL10">
        <v>-0.4</v>
      </c>
      <c r="CCM10" t="s">
        <v>14415</v>
      </c>
      <c r="CCN10">
        <v>-10.1</v>
      </c>
      <c r="CCO10" t="s">
        <v>14416</v>
      </c>
      <c r="CCP10">
        <v>4.2</v>
      </c>
      <c r="CCQ10" t="s">
        <v>14417</v>
      </c>
      <c r="CCR10">
        <v>-23.7</v>
      </c>
      <c r="CCS10" t="s">
        <v>14418</v>
      </c>
      <c r="CCT10">
        <v>5.8</v>
      </c>
      <c r="CCU10" t="s">
        <v>14419</v>
      </c>
      <c r="CCV10">
        <v>-19.399999999999999</v>
      </c>
      <c r="CCW10" t="s">
        <v>14420</v>
      </c>
      <c r="CCX10">
        <v>6.2</v>
      </c>
      <c r="CCY10" t="s">
        <v>14421</v>
      </c>
      <c r="CCZ10">
        <v>-29.8</v>
      </c>
      <c r="CDA10" t="s">
        <v>14422</v>
      </c>
      <c r="CDB10">
        <v>7.4</v>
      </c>
      <c r="CDC10" t="s">
        <v>14423</v>
      </c>
      <c r="CDD10">
        <v>-17.399999999999999</v>
      </c>
      <c r="CDE10" t="s">
        <v>14424</v>
      </c>
      <c r="CDF10">
        <v>3.3</v>
      </c>
      <c r="CDG10" t="s">
        <v>14425</v>
      </c>
      <c r="CDH10">
        <v>-11.1</v>
      </c>
      <c r="CDI10" t="s">
        <v>14426</v>
      </c>
      <c r="CDJ10">
        <v>-0.4</v>
      </c>
      <c r="CDK10" t="s">
        <v>15254</v>
      </c>
      <c r="CDL10">
        <v>-9.5</v>
      </c>
      <c r="CDM10" t="s">
        <v>15255</v>
      </c>
      <c r="CDN10">
        <v>3.4</v>
      </c>
      <c r="CDO10" t="s">
        <v>15256</v>
      </c>
      <c r="CDP10">
        <v>-28.5</v>
      </c>
      <c r="CDQ10" t="s">
        <v>15257</v>
      </c>
      <c r="CDR10">
        <v>7.2</v>
      </c>
      <c r="CDS10" t="s">
        <v>15258</v>
      </c>
      <c r="CDT10">
        <v>-23.4</v>
      </c>
      <c r="CDU10" t="s">
        <v>15259</v>
      </c>
      <c r="CDV10">
        <v>5.7</v>
      </c>
      <c r="CDW10" t="s">
        <v>15260</v>
      </c>
      <c r="CDX10">
        <v>-18.2</v>
      </c>
      <c r="CDY10" t="s">
        <v>15261</v>
      </c>
      <c r="CDZ10">
        <v>10.3</v>
      </c>
      <c r="CEA10" t="s">
        <v>15262</v>
      </c>
      <c r="CEB10">
        <v>-16.8</v>
      </c>
      <c r="CEC10" t="s">
        <v>15263</v>
      </c>
      <c r="CED10">
        <v>6.7</v>
      </c>
      <c r="CEE10" t="s">
        <v>15264</v>
      </c>
      <c r="CEF10">
        <v>-17.3</v>
      </c>
      <c r="CEG10" t="s">
        <v>15265</v>
      </c>
      <c r="CEH10">
        <v>1.5</v>
      </c>
      <c r="CEI10" t="s">
        <v>15266</v>
      </c>
      <c r="CEJ10">
        <v>-12.7</v>
      </c>
      <c r="CEK10" t="s">
        <v>15267</v>
      </c>
      <c r="CEL10">
        <v>-0.8</v>
      </c>
      <c r="CEM10" t="s">
        <v>15268</v>
      </c>
      <c r="CEN10">
        <v>-12.1</v>
      </c>
      <c r="CEO10" t="s">
        <v>15269</v>
      </c>
      <c r="CEP10">
        <v>2.4</v>
      </c>
      <c r="CEQ10" t="s">
        <v>15270</v>
      </c>
      <c r="CER10">
        <v>-11.8</v>
      </c>
      <c r="CES10" t="s">
        <v>15271</v>
      </c>
      <c r="CET10">
        <v>4.4000000000000004</v>
      </c>
      <c r="CEU10" t="s">
        <v>15272</v>
      </c>
      <c r="CEV10">
        <v>-17.5</v>
      </c>
      <c r="CEW10" t="s">
        <v>15273</v>
      </c>
      <c r="CEX10">
        <v>-1.7</v>
      </c>
      <c r="CEY10" t="s">
        <v>15158</v>
      </c>
      <c r="CEZ10">
        <v>-18.100000000000001</v>
      </c>
      <c r="CFA10" t="s">
        <v>15274</v>
      </c>
      <c r="CFB10">
        <v>6.6</v>
      </c>
      <c r="CFC10" t="s">
        <v>15043</v>
      </c>
      <c r="CFD10">
        <v>-21.3</v>
      </c>
      <c r="CFE10" t="s">
        <v>15103</v>
      </c>
      <c r="CFF10">
        <v>4.7</v>
      </c>
      <c r="CFG10" t="s">
        <v>15275</v>
      </c>
      <c r="CFH10">
        <v>-15.3</v>
      </c>
      <c r="CFI10" t="s">
        <v>15276</v>
      </c>
      <c r="CFJ10">
        <v>4.7</v>
      </c>
      <c r="CFK10" t="s">
        <v>15277</v>
      </c>
      <c r="CFL10">
        <v>-16.8</v>
      </c>
      <c r="CFM10" t="s">
        <v>15278</v>
      </c>
      <c r="CFN10">
        <v>3.4</v>
      </c>
      <c r="CFO10" t="s">
        <v>15279</v>
      </c>
      <c r="CFP10">
        <v>-19.5</v>
      </c>
      <c r="CFQ10" t="s">
        <v>15280</v>
      </c>
      <c r="CFR10">
        <v>9.3000000000000007</v>
      </c>
      <c r="CFS10" t="s">
        <v>15281</v>
      </c>
      <c r="CFT10">
        <v>-13.9</v>
      </c>
      <c r="CFU10" t="s">
        <v>15282</v>
      </c>
      <c r="CFV10">
        <v>8.6</v>
      </c>
      <c r="CFW10" t="s">
        <v>15283</v>
      </c>
      <c r="CFX10">
        <v>-15</v>
      </c>
      <c r="CFY10" t="s">
        <v>15284</v>
      </c>
      <c r="CFZ10">
        <v>15.7</v>
      </c>
      <c r="CGA10" t="s">
        <v>15285</v>
      </c>
      <c r="CGB10">
        <v>-12</v>
      </c>
      <c r="CGC10" t="s">
        <v>15286</v>
      </c>
      <c r="CGD10">
        <v>6.7</v>
      </c>
      <c r="CGE10" t="s">
        <v>15287</v>
      </c>
      <c r="CGF10">
        <v>-23</v>
      </c>
      <c r="CGG10" t="s">
        <v>15288</v>
      </c>
      <c r="CGH10">
        <v>6.4</v>
      </c>
      <c r="CGI10" t="s">
        <v>15289</v>
      </c>
      <c r="CGJ10">
        <v>-15.6</v>
      </c>
      <c r="CGK10" t="s">
        <v>15290</v>
      </c>
      <c r="CGL10">
        <v>13.1</v>
      </c>
      <c r="CGM10" t="s">
        <v>15234</v>
      </c>
      <c r="CGN10">
        <v>-8.3000000000000007</v>
      </c>
      <c r="CGO10" t="s">
        <v>15291</v>
      </c>
      <c r="CGP10">
        <v>2.2999999999999998</v>
      </c>
      <c r="CGQ10" t="s">
        <v>15292</v>
      </c>
      <c r="CGR10">
        <v>-10.8</v>
      </c>
      <c r="CGS10" t="s">
        <v>15293</v>
      </c>
      <c r="CGT10">
        <v>9.5</v>
      </c>
      <c r="CGU10" t="s">
        <v>15294</v>
      </c>
      <c r="CGV10">
        <v>-14.8</v>
      </c>
      <c r="CGW10" t="s">
        <v>15295</v>
      </c>
      <c r="CGX10">
        <v>12.1</v>
      </c>
      <c r="CGY10" t="s">
        <v>15296</v>
      </c>
      <c r="CGZ10">
        <v>-11.5</v>
      </c>
      <c r="CHA10" t="s">
        <v>15297</v>
      </c>
      <c r="CHB10">
        <v>10</v>
      </c>
      <c r="CHC10" t="s">
        <v>15298</v>
      </c>
      <c r="CHD10">
        <v>-14.1</v>
      </c>
      <c r="CHE10" t="s">
        <v>15299</v>
      </c>
      <c r="CHF10">
        <v>11.1</v>
      </c>
      <c r="CHG10" t="s">
        <v>15300</v>
      </c>
      <c r="CHH10">
        <v>-15</v>
      </c>
      <c r="CHI10" t="s">
        <v>15301</v>
      </c>
      <c r="CHJ10">
        <v>4.8</v>
      </c>
      <c r="CHK10" t="s">
        <v>15302</v>
      </c>
      <c r="CHL10">
        <v>-14.2</v>
      </c>
      <c r="CHM10" t="s">
        <v>15303</v>
      </c>
      <c r="CHN10">
        <v>10.1</v>
      </c>
      <c r="CHO10" t="s">
        <v>15304</v>
      </c>
      <c r="CHP10">
        <v>-17.2</v>
      </c>
      <c r="CHQ10" t="s">
        <v>15305</v>
      </c>
      <c r="CHR10">
        <v>-0.3</v>
      </c>
      <c r="CHS10" t="s">
        <v>15306</v>
      </c>
      <c r="CHT10">
        <v>-13.7</v>
      </c>
      <c r="CHU10" t="s">
        <v>15307</v>
      </c>
      <c r="CHV10">
        <v>5.0999999999999996</v>
      </c>
      <c r="CHW10" t="s">
        <v>15308</v>
      </c>
      <c r="CHX10">
        <v>-11</v>
      </c>
      <c r="CHY10" t="s">
        <v>15309</v>
      </c>
      <c r="CHZ10">
        <v>-3.9</v>
      </c>
      <c r="CIA10" t="s">
        <v>16125</v>
      </c>
      <c r="CIB10">
        <v>-19.399999999999999</v>
      </c>
      <c r="CIC10" t="s">
        <v>16126</v>
      </c>
      <c r="CID10">
        <v>-5.9</v>
      </c>
      <c r="CIE10" t="s">
        <v>16127</v>
      </c>
      <c r="CIF10">
        <v>-18.399999999999999</v>
      </c>
      <c r="CIG10" t="s">
        <v>16128</v>
      </c>
      <c r="CIH10">
        <v>1.1000000000000001</v>
      </c>
      <c r="CII10" t="s">
        <v>16129</v>
      </c>
      <c r="CIJ10">
        <v>-21.8</v>
      </c>
      <c r="CIK10" t="s">
        <v>16130</v>
      </c>
      <c r="CIL10">
        <v>-3.4</v>
      </c>
      <c r="CIM10" t="s">
        <v>16131</v>
      </c>
      <c r="CIN10">
        <v>-18.7</v>
      </c>
      <c r="CIO10" t="s">
        <v>16132</v>
      </c>
      <c r="CIP10">
        <v>3.6</v>
      </c>
      <c r="CIQ10" t="s">
        <v>16133</v>
      </c>
      <c r="CIR10">
        <v>-17.899999999999999</v>
      </c>
      <c r="CIS10" t="s">
        <v>16134</v>
      </c>
      <c r="CIT10">
        <v>9.1</v>
      </c>
      <c r="CIU10" t="s">
        <v>16135</v>
      </c>
      <c r="CIV10">
        <v>-18</v>
      </c>
      <c r="CIW10" t="s">
        <v>16136</v>
      </c>
      <c r="CIX10">
        <v>10</v>
      </c>
      <c r="CIY10" t="s">
        <v>16137</v>
      </c>
      <c r="CIZ10">
        <v>-17.399999999999999</v>
      </c>
      <c r="CJA10" t="s">
        <v>16138</v>
      </c>
      <c r="CJB10">
        <v>18.899999999999999</v>
      </c>
      <c r="CJC10" t="s">
        <v>16139</v>
      </c>
      <c r="CJD10">
        <v>-14.6</v>
      </c>
      <c r="CJE10" t="s">
        <v>16140</v>
      </c>
      <c r="CJF10">
        <v>24</v>
      </c>
      <c r="CJG10" t="s">
        <v>16141</v>
      </c>
      <c r="CJH10">
        <v>-10.1</v>
      </c>
      <c r="CJI10" t="s">
        <v>16142</v>
      </c>
      <c r="CJJ10">
        <v>9.1</v>
      </c>
      <c r="CJK10" t="s">
        <v>16143</v>
      </c>
      <c r="CJL10">
        <v>-17.2</v>
      </c>
      <c r="CJM10" t="s">
        <v>16144</v>
      </c>
      <c r="CJN10">
        <v>5.7</v>
      </c>
      <c r="CJO10" t="s">
        <v>16145</v>
      </c>
      <c r="CJP10">
        <v>-26.5</v>
      </c>
      <c r="CJQ10" t="s">
        <v>16146</v>
      </c>
      <c r="CJR10">
        <v>1.2</v>
      </c>
      <c r="CJS10" t="s">
        <v>16147</v>
      </c>
      <c r="CJT10">
        <v>-26.4</v>
      </c>
      <c r="CJU10" t="s">
        <v>16148</v>
      </c>
      <c r="CJV10">
        <v>-7.4</v>
      </c>
      <c r="CJW10" t="s">
        <v>16149</v>
      </c>
      <c r="CJX10">
        <v>-28.2</v>
      </c>
      <c r="CJY10" t="s">
        <v>16150</v>
      </c>
      <c r="CJZ10">
        <v>7.8</v>
      </c>
      <c r="CKA10" t="s">
        <v>16151</v>
      </c>
      <c r="CKB10">
        <v>-45.6</v>
      </c>
      <c r="CKC10" t="s">
        <v>15911</v>
      </c>
      <c r="CKD10">
        <v>-0.7</v>
      </c>
      <c r="CKE10" t="s">
        <v>16152</v>
      </c>
      <c r="CKF10">
        <v>-24.7</v>
      </c>
      <c r="CKG10" t="s">
        <v>16153</v>
      </c>
      <c r="CKH10">
        <v>-2.6</v>
      </c>
      <c r="CKI10" t="s">
        <v>16154</v>
      </c>
      <c r="CKJ10">
        <v>-25.3</v>
      </c>
      <c r="CKK10" t="s">
        <v>16155</v>
      </c>
      <c r="CKL10">
        <v>8.9</v>
      </c>
      <c r="CKM10" t="s">
        <v>16156</v>
      </c>
      <c r="CKN10">
        <v>-28.9</v>
      </c>
      <c r="CKO10" t="s">
        <v>16157</v>
      </c>
      <c r="CKP10">
        <v>18.7</v>
      </c>
      <c r="CKQ10" t="s">
        <v>16158</v>
      </c>
      <c r="CKR10">
        <v>-17.3</v>
      </c>
      <c r="CKS10" t="s">
        <v>16159</v>
      </c>
      <c r="CKT10">
        <v>7</v>
      </c>
      <c r="CKU10" t="s">
        <v>16160</v>
      </c>
      <c r="CKV10">
        <v>-17.600000000000001</v>
      </c>
      <c r="CKW10" t="s">
        <v>16161</v>
      </c>
      <c r="CKX10">
        <v>9.1999999999999993</v>
      </c>
      <c r="CKY10" t="s">
        <v>16162</v>
      </c>
      <c r="CKZ10">
        <v>-24.6</v>
      </c>
      <c r="CLA10" t="s">
        <v>16163</v>
      </c>
      <c r="CLB10">
        <v>4.0999999999999996</v>
      </c>
      <c r="CLC10" t="s">
        <v>16164</v>
      </c>
      <c r="CLD10">
        <v>-18.8</v>
      </c>
      <c r="CLE10" t="s">
        <v>16165</v>
      </c>
      <c r="CLF10">
        <v>-5.0999999999999996</v>
      </c>
      <c r="CLG10" t="s">
        <v>16166</v>
      </c>
      <c r="CLH10">
        <v>-34.4</v>
      </c>
      <c r="CLI10" t="s">
        <v>16167</v>
      </c>
      <c r="CLJ10">
        <v>6.8</v>
      </c>
      <c r="CLK10" t="s">
        <v>16168</v>
      </c>
      <c r="CLL10">
        <v>-29.6</v>
      </c>
      <c r="CLM10" t="s">
        <v>16169</v>
      </c>
      <c r="CLN10">
        <v>7.4</v>
      </c>
      <c r="CLO10" t="s">
        <v>16170</v>
      </c>
      <c r="CLP10">
        <v>-31.4</v>
      </c>
      <c r="CLQ10" t="s">
        <v>16171</v>
      </c>
      <c r="CLR10">
        <v>13.4</v>
      </c>
      <c r="CLS10" t="s">
        <v>16172</v>
      </c>
      <c r="CLT10">
        <v>-33.9</v>
      </c>
      <c r="CLU10" t="s">
        <v>16173</v>
      </c>
      <c r="CLV10">
        <v>18</v>
      </c>
      <c r="CLW10" t="s">
        <v>16174</v>
      </c>
      <c r="CLX10">
        <v>-21.6</v>
      </c>
      <c r="CLY10" t="s">
        <v>16175</v>
      </c>
      <c r="CLZ10">
        <v>-8.6</v>
      </c>
      <c r="CMA10" t="s">
        <v>16176</v>
      </c>
      <c r="CMB10">
        <v>-27.4</v>
      </c>
      <c r="CMC10" t="s">
        <v>16177</v>
      </c>
      <c r="CMD10">
        <v>-1.3</v>
      </c>
      <c r="CME10" t="s">
        <v>16178</v>
      </c>
      <c r="CMF10">
        <v>-33.6</v>
      </c>
      <c r="CMG10" t="s">
        <v>16179</v>
      </c>
      <c r="CMH10">
        <v>3.2</v>
      </c>
      <c r="CMI10" t="s">
        <v>16180</v>
      </c>
      <c r="CMJ10">
        <v>-37.4</v>
      </c>
      <c r="CMK10" t="s">
        <v>16181</v>
      </c>
      <c r="CML10">
        <v>-0.1</v>
      </c>
      <c r="CMM10" t="s">
        <v>16182</v>
      </c>
      <c r="CMN10">
        <v>-42.3</v>
      </c>
      <c r="CMO10" t="s">
        <v>16183</v>
      </c>
      <c r="CMP10">
        <v>-1.3</v>
      </c>
      <c r="CMQ10" t="s">
        <v>16184</v>
      </c>
      <c r="CMR10">
        <v>-36.799999999999997</v>
      </c>
      <c r="CMS10" t="s">
        <v>16185</v>
      </c>
      <c r="CMT10">
        <v>-13.4</v>
      </c>
      <c r="CMU10" t="s">
        <v>17007</v>
      </c>
      <c r="CMV10">
        <v>-27.6</v>
      </c>
      <c r="CMW10" t="s">
        <v>17008</v>
      </c>
      <c r="CMX10">
        <v>-14.5</v>
      </c>
      <c r="CMY10" t="s">
        <v>17009</v>
      </c>
      <c r="CMZ10">
        <v>-29.3</v>
      </c>
      <c r="CNA10" t="s">
        <v>17010</v>
      </c>
      <c r="CNB10">
        <v>-1.9</v>
      </c>
      <c r="CNC10" t="s">
        <v>17011</v>
      </c>
      <c r="CND10">
        <v>-31.9</v>
      </c>
      <c r="CNE10" t="s">
        <v>17012</v>
      </c>
      <c r="CNF10">
        <v>-8.6</v>
      </c>
      <c r="CNG10" t="s">
        <v>17013</v>
      </c>
      <c r="CNH10">
        <v>-37.299999999999997</v>
      </c>
      <c r="CNI10" t="s">
        <v>17014</v>
      </c>
      <c r="CNJ10">
        <v>1.4</v>
      </c>
      <c r="CNK10" t="s">
        <v>17015</v>
      </c>
      <c r="CNL10">
        <v>-47.3</v>
      </c>
      <c r="CNM10" t="s">
        <v>17016</v>
      </c>
      <c r="CNN10">
        <v>-14.5</v>
      </c>
      <c r="CNO10" t="s">
        <v>17017</v>
      </c>
      <c r="CNP10">
        <v>-52</v>
      </c>
      <c r="CNQ10" t="s">
        <v>17018</v>
      </c>
      <c r="CNR10">
        <v>-4.8</v>
      </c>
      <c r="CNS10" t="s">
        <v>17019</v>
      </c>
      <c r="CNT10">
        <v>-57.2</v>
      </c>
      <c r="CNU10" t="s">
        <v>17020</v>
      </c>
      <c r="CNV10">
        <v>1.1000000000000001</v>
      </c>
      <c r="CNW10" t="s">
        <v>16772</v>
      </c>
      <c r="CNX10">
        <v>-56.1</v>
      </c>
      <c r="CNY10" t="s">
        <v>17021</v>
      </c>
      <c r="CNZ10">
        <v>4.5999999999999996</v>
      </c>
      <c r="COA10" t="s">
        <v>17022</v>
      </c>
      <c r="COB10">
        <v>-35</v>
      </c>
      <c r="COC10" t="s">
        <v>17023</v>
      </c>
      <c r="COD10">
        <v>-12.2</v>
      </c>
      <c r="COE10" t="s">
        <v>17024</v>
      </c>
      <c r="COF10">
        <v>-57.7</v>
      </c>
      <c r="COG10" t="s">
        <v>17025</v>
      </c>
      <c r="COH10">
        <v>-8.6999999999999993</v>
      </c>
      <c r="COI10" t="s">
        <v>17026</v>
      </c>
      <c r="COJ10">
        <v>-73.2</v>
      </c>
      <c r="COK10" t="s">
        <v>17027</v>
      </c>
      <c r="COL10">
        <v>-8.5</v>
      </c>
      <c r="COM10" t="s">
        <v>17028</v>
      </c>
      <c r="CON10">
        <v>-78.599999999999994</v>
      </c>
      <c r="COO10" t="s">
        <v>17029</v>
      </c>
      <c r="COP10">
        <v>-21.1</v>
      </c>
      <c r="COQ10" t="s">
        <v>17030</v>
      </c>
      <c r="COR10">
        <v>-45.3</v>
      </c>
      <c r="COS10" t="s">
        <v>17031</v>
      </c>
      <c r="COT10">
        <v>0.9</v>
      </c>
      <c r="COU10" t="s">
        <v>17032</v>
      </c>
      <c r="COV10">
        <v>-46.3</v>
      </c>
      <c r="COW10" t="s">
        <v>17033</v>
      </c>
      <c r="COX10">
        <v>-2.5</v>
      </c>
      <c r="COY10" t="s">
        <v>17034</v>
      </c>
      <c r="COZ10">
        <v>-30</v>
      </c>
      <c r="CPA10" t="s">
        <v>17035</v>
      </c>
      <c r="CPB10">
        <v>14.4</v>
      </c>
      <c r="CPC10" t="s">
        <v>17036</v>
      </c>
      <c r="CPD10">
        <v>-27.2</v>
      </c>
      <c r="CPE10" t="s">
        <v>17037</v>
      </c>
      <c r="CPF10">
        <v>-16.100000000000001</v>
      </c>
      <c r="CPG10" t="s">
        <v>17038</v>
      </c>
      <c r="CPH10">
        <v>-30.4</v>
      </c>
      <c r="CPI10" t="s">
        <v>17039</v>
      </c>
      <c r="CPJ10">
        <v>-14.1</v>
      </c>
      <c r="CPK10" t="s">
        <v>17040</v>
      </c>
      <c r="CPL10">
        <v>-30.4</v>
      </c>
      <c r="CPM10" t="s">
        <v>17041</v>
      </c>
      <c r="CPN10">
        <v>-13.9</v>
      </c>
      <c r="CPO10" t="s">
        <v>17042</v>
      </c>
      <c r="CPP10">
        <v>-27</v>
      </c>
      <c r="CPQ10" t="s">
        <v>16984</v>
      </c>
      <c r="CPR10">
        <v>-2.9</v>
      </c>
      <c r="CPS10" t="s">
        <v>17043</v>
      </c>
      <c r="CPT10">
        <v>-22.8</v>
      </c>
      <c r="CPU10" t="s">
        <v>17044</v>
      </c>
      <c r="CPV10">
        <v>-14.5</v>
      </c>
      <c r="CPW10" t="s">
        <v>17045</v>
      </c>
      <c r="CPX10">
        <v>-48.7</v>
      </c>
      <c r="CPY10" t="s">
        <v>17046</v>
      </c>
      <c r="CPZ10">
        <v>-2.1</v>
      </c>
      <c r="CQA10" t="s">
        <v>17047</v>
      </c>
      <c r="CQB10">
        <v>-50.3</v>
      </c>
      <c r="CQC10" t="s">
        <v>17048</v>
      </c>
      <c r="CQD10">
        <v>5</v>
      </c>
      <c r="CQE10" t="s">
        <v>17049</v>
      </c>
      <c r="CQF10">
        <v>-38.799999999999997</v>
      </c>
      <c r="CQG10" t="s">
        <v>17050</v>
      </c>
      <c r="CQH10">
        <v>-3.2</v>
      </c>
      <c r="CQI10" t="s">
        <v>17051</v>
      </c>
      <c r="CQJ10">
        <v>-28.6</v>
      </c>
      <c r="CQK10" t="s">
        <v>17052</v>
      </c>
      <c r="CQL10">
        <v>6.9</v>
      </c>
      <c r="CQM10" t="s">
        <v>17053</v>
      </c>
      <c r="CQN10">
        <v>-23.9</v>
      </c>
      <c r="CQO10" t="s">
        <v>17054</v>
      </c>
      <c r="CQP10">
        <v>-2.7</v>
      </c>
      <c r="CQQ10" t="s">
        <v>17055</v>
      </c>
      <c r="CQR10">
        <v>-21.2</v>
      </c>
      <c r="CQS10" t="s">
        <v>17056</v>
      </c>
      <c r="CQT10">
        <v>1.8</v>
      </c>
      <c r="CQU10" t="s">
        <v>17057</v>
      </c>
      <c r="CQV10">
        <v>-39.700000000000003</v>
      </c>
      <c r="CQW10" t="s">
        <v>17058</v>
      </c>
      <c r="CQX10">
        <v>9.8000000000000007</v>
      </c>
      <c r="CQY10" t="s">
        <v>17059</v>
      </c>
      <c r="CQZ10">
        <v>-26.9</v>
      </c>
      <c r="CRA10" t="s">
        <v>17060</v>
      </c>
      <c r="CRB10">
        <v>-1.8</v>
      </c>
      <c r="CRC10" t="s">
        <v>17061</v>
      </c>
      <c r="CRD10">
        <v>-16.5</v>
      </c>
      <c r="CRE10" t="s">
        <v>17062</v>
      </c>
      <c r="CRF10">
        <v>6.9</v>
      </c>
      <c r="CRG10" t="s">
        <v>17063</v>
      </c>
      <c r="CRH10">
        <v>-15.6</v>
      </c>
      <c r="CRI10" t="s">
        <v>17064</v>
      </c>
      <c r="CRJ10">
        <v>2.2000000000000002</v>
      </c>
      <c r="CRK10" t="s">
        <v>17952</v>
      </c>
      <c r="CRL10">
        <v>-34</v>
      </c>
      <c r="CRM10" t="s">
        <v>17953</v>
      </c>
      <c r="CRN10">
        <v>23.4</v>
      </c>
      <c r="CRO10" t="s">
        <v>17954</v>
      </c>
      <c r="CRP10">
        <v>-45.3</v>
      </c>
      <c r="CRQ10" t="s">
        <v>17955</v>
      </c>
      <c r="CRR10">
        <v>19.600000000000001</v>
      </c>
      <c r="CRS10" t="s">
        <v>17956</v>
      </c>
      <c r="CRT10">
        <v>-27.1</v>
      </c>
      <c r="CRU10" t="s">
        <v>17957</v>
      </c>
      <c r="CRV10">
        <v>20.2</v>
      </c>
      <c r="CRW10" t="s">
        <v>17958</v>
      </c>
      <c r="CRX10">
        <v>-22.4</v>
      </c>
      <c r="CRY10" t="s">
        <v>17959</v>
      </c>
      <c r="CRZ10">
        <v>17.2</v>
      </c>
      <c r="CSA10" t="s">
        <v>17960</v>
      </c>
      <c r="CSB10">
        <v>-26.4</v>
      </c>
      <c r="CSC10" t="s">
        <v>17961</v>
      </c>
      <c r="CSD10">
        <v>16</v>
      </c>
      <c r="CSE10" t="s">
        <v>17962</v>
      </c>
      <c r="CSF10">
        <v>-35.799999999999997</v>
      </c>
      <c r="CSG10" t="s">
        <v>17963</v>
      </c>
      <c r="CSH10">
        <v>17.899999999999999</v>
      </c>
      <c r="CSI10" t="s">
        <v>17964</v>
      </c>
      <c r="CSJ10">
        <v>-27.8</v>
      </c>
      <c r="CSK10" t="s">
        <v>17965</v>
      </c>
      <c r="CSL10">
        <v>9.1999999999999993</v>
      </c>
      <c r="CSM10" t="s">
        <v>17966</v>
      </c>
      <c r="CSN10">
        <v>-13.5</v>
      </c>
      <c r="CSO10" t="s">
        <v>17967</v>
      </c>
      <c r="CSP10">
        <v>-7.6</v>
      </c>
      <c r="CSQ10" t="s">
        <v>17968</v>
      </c>
      <c r="CSR10">
        <v>-72.099999999999994</v>
      </c>
      <c r="CSS10" t="s">
        <v>17969</v>
      </c>
      <c r="CST10">
        <v>4.4000000000000004</v>
      </c>
      <c r="CSU10" t="s">
        <v>17970</v>
      </c>
      <c r="CSV10">
        <v>-83.5</v>
      </c>
      <c r="CSW10" t="s">
        <v>17971</v>
      </c>
      <c r="CSX10">
        <v>11.5</v>
      </c>
      <c r="CSY10" t="s">
        <v>17972</v>
      </c>
      <c r="CSZ10">
        <v>-86.8</v>
      </c>
      <c r="CTA10" t="s">
        <v>17973</v>
      </c>
      <c r="CTB10">
        <v>-18.5</v>
      </c>
      <c r="CTC10" t="s">
        <v>17974</v>
      </c>
      <c r="CTD10">
        <v>-47.2</v>
      </c>
      <c r="CTE10" t="s">
        <v>17975</v>
      </c>
      <c r="CTF10">
        <v>-17.600000000000001</v>
      </c>
      <c r="CTG10" t="s">
        <v>17976</v>
      </c>
      <c r="CTH10">
        <v>-45.6</v>
      </c>
      <c r="CTI10" t="s">
        <v>17977</v>
      </c>
      <c r="CTJ10">
        <v>7.7</v>
      </c>
      <c r="CTK10" t="s">
        <v>17978</v>
      </c>
      <c r="CTL10">
        <v>-68.599999999999994</v>
      </c>
      <c r="CTM10" t="s">
        <v>17979</v>
      </c>
      <c r="CTN10">
        <v>-16.600000000000001</v>
      </c>
      <c r="CTO10" t="s">
        <v>17980</v>
      </c>
      <c r="CTP10">
        <v>-72.8</v>
      </c>
      <c r="CTQ10" t="s">
        <v>17981</v>
      </c>
      <c r="CTR10">
        <v>6.1</v>
      </c>
      <c r="CTS10" t="s">
        <v>17982</v>
      </c>
      <c r="CTT10">
        <v>-33.299999999999997</v>
      </c>
      <c r="CTU10" t="s">
        <v>17983</v>
      </c>
      <c r="CTV10">
        <v>1</v>
      </c>
      <c r="CTW10" t="s">
        <v>17984</v>
      </c>
      <c r="CTX10">
        <v>-70.3</v>
      </c>
      <c r="CTY10" t="s">
        <v>17985</v>
      </c>
      <c r="CTZ10">
        <v>-1.9</v>
      </c>
      <c r="CUA10" t="s">
        <v>17986</v>
      </c>
      <c r="CUB10">
        <v>-82.8</v>
      </c>
      <c r="CUC10" t="s">
        <v>17987</v>
      </c>
      <c r="CUD10">
        <v>16.7</v>
      </c>
      <c r="CUE10" t="s">
        <v>17988</v>
      </c>
      <c r="CUF10">
        <v>-42</v>
      </c>
      <c r="CUG10" t="s">
        <v>17989</v>
      </c>
      <c r="CUH10">
        <v>17.7</v>
      </c>
      <c r="CUI10" t="s">
        <v>17990</v>
      </c>
      <c r="CUJ10">
        <v>-26.1</v>
      </c>
      <c r="CUK10" t="s">
        <v>17991</v>
      </c>
      <c r="CUL10">
        <v>18.5</v>
      </c>
      <c r="CUM10" t="s">
        <v>17992</v>
      </c>
      <c r="CUN10">
        <v>-28.8</v>
      </c>
      <c r="CUO10" t="s">
        <v>17993</v>
      </c>
      <c r="CUP10">
        <v>17.2</v>
      </c>
      <c r="CUQ10" t="s">
        <v>17994</v>
      </c>
      <c r="CUR10">
        <v>-19.7</v>
      </c>
      <c r="CUS10" t="s">
        <v>17995</v>
      </c>
      <c r="CUT10">
        <v>12.8</v>
      </c>
      <c r="CUU10" t="s">
        <v>17996</v>
      </c>
      <c r="CUV10">
        <v>-23.9</v>
      </c>
      <c r="CUW10" t="s">
        <v>17935</v>
      </c>
      <c r="CUX10">
        <v>2.8</v>
      </c>
      <c r="CUY10" t="s">
        <v>17997</v>
      </c>
      <c r="CUZ10">
        <v>-12.1</v>
      </c>
      <c r="CVA10" t="s">
        <v>17998</v>
      </c>
      <c r="CVB10">
        <v>-2</v>
      </c>
      <c r="CVC10" t="s">
        <v>17999</v>
      </c>
      <c r="CVD10">
        <v>-11.2</v>
      </c>
      <c r="CVE10" t="s">
        <v>18000</v>
      </c>
      <c r="CVF10">
        <v>-1.9</v>
      </c>
      <c r="CVG10" t="s">
        <v>18001</v>
      </c>
      <c r="CVH10">
        <v>-18.899999999999999</v>
      </c>
      <c r="CVI10" t="s">
        <v>18002</v>
      </c>
      <c r="CVJ10">
        <v>7.3</v>
      </c>
      <c r="CVK10" t="s">
        <v>18003</v>
      </c>
      <c r="CVL10">
        <v>-24.7</v>
      </c>
      <c r="CVM10" t="s">
        <v>18004</v>
      </c>
      <c r="CVN10">
        <v>-3</v>
      </c>
      <c r="CVO10" t="s">
        <v>18005</v>
      </c>
      <c r="CVP10">
        <v>-23.2</v>
      </c>
      <c r="CVQ10" t="s">
        <v>18006</v>
      </c>
      <c r="CVR10">
        <v>10.9</v>
      </c>
      <c r="CVS10" t="s">
        <v>18007</v>
      </c>
      <c r="CVT10">
        <v>-12.6</v>
      </c>
      <c r="CVU10" t="s">
        <v>18008</v>
      </c>
      <c r="CVV10">
        <v>-5.9</v>
      </c>
      <c r="CVW10" t="s">
        <v>18009</v>
      </c>
      <c r="CVX10">
        <v>-31.4</v>
      </c>
      <c r="CVY10" t="s">
        <v>18010</v>
      </c>
      <c r="CVZ10">
        <v>13.9</v>
      </c>
      <c r="CWA10" t="s">
        <v>18011</v>
      </c>
      <c r="CWB10">
        <v>-44.2</v>
      </c>
      <c r="CWC10" t="s">
        <v>18012</v>
      </c>
      <c r="CWD10">
        <v>14.4</v>
      </c>
      <c r="CWE10" t="s">
        <v>18726</v>
      </c>
      <c r="CWF10">
        <v>-42.8</v>
      </c>
      <c r="CWG10" t="s">
        <v>18727</v>
      </c>
      <c r="CWH10">
        <v>-1.5</v>
      </c>
      <c r="CWI10" t="s">
        <v>18728</v>
      </c>
      <c r="CWJ10">
        <v>-16.399999999999999</v>
      </c>
      <c r="CWK10" t="s">
        <v>18729</v>
      </c>
      <c r="CWL10">
        <v>-2.9</v>
      </c>
      <c r="CWM10" t="s">
        <v>18730</v>
      </c>
      <c r="CWN10">
        <v>-30</v>
      </c>
      <c r="CWO10" t="s">
        <v>18731</v>
      </c>
      <c r="CWP10">
        <v>15.4</v>
      </c>
      <c r="CWQ10" t="s">
        <v>18732</v>
      </c>
      <c r="CWR10">
        <v>-26.6</v>
      </c>
      <c r="CWS10" t="s">
        <v>18733</v>
      </c>
      <c r="CWT10">
        <v>10.6</v>
      </c>
      <c r="CWU10" t="s">
        <v>18734</v>
      </c>
      <c r="CWV10">
        <v>-29.8</v>
      </c>
      <c r="CWW10" t="s">
        <v>18662</v>
      </c>
      <c r="CWX10">
        <v>21</v>
      </c>
      <c r="CWY10" t="s">
        <v>18735</v>
      </c>
      <c r="CWZ10">
        <v>-26.8</v>
      </c>
      <c r="CXA10" t="s">
        <v>18736</v>
      </c>
      <c r="CXB10">
        <v>11</v>
      </c>
      <c r="CXC10" t="s">
        <v>18737</v>
      </c>
      <c r="CXD10">
        <v>-65.8</v>
      </c>
      <c r="CXE10" t="s">
        <v>18738</v>
      </c>
      <c r="CXF10">
        <v>3.4</v>
      </c>
      <c r="CXG10" t="s">
        <v>18739</v>
      </c>
      <c r="CXH10">
        <v>-74</v>
      </c>
      <c r="CXI10" t="s">
        <v>18740</v>
      </c>
      <c r="CXJ10">
        <v>1.9</v>
      </c>
      <c r="CXK10" t="s">
        <v>18741</v>
      </c>
      <c r="CXL10">
        <v>-35.700000000000003</v>
      </c>
      <c r="CXM10" t="s">
        <v>18742</v>
      </c>
      <c r="CXN10">
        <v>12</v>
      </c>
      <c r="CXO10" t="s">
        <v>18743</v>
      </c>
      <c r="CXP10">
        <v>-59.2</v>
      </c>
      <c r="CXQ10" t="s">
        <v>18744</v>
      </c>
      <c r="CXR10">
        <v>3</v>
      </c>
      <c r="CXS10" t="s">
        <v>18745</v>
      </c>
      <c r="CXT10">
        <v>-78.400000000000006</v>
      </c>
      <c r="CXU10" t="s">
        <v>18746</v>
      </c>
      <c r="CXV10">
        <v>-7.5</v>
      </c>
      <c r="CXW10" t="s">
        <v>18747</v>
      </c>
      <c r="CXX10">
        <v>-55.2</v>
      </c>
      <c r="CXY10" t="s">
        <v>18748</v>
      </c>
      <c r="CXZ10">
        <v>13.3</v>
      </c>
      <c r="CYA10" t="s">
        <v>18749</v>
      </c>
      <c r="CYB10">
        <v>-43.4</v>
      </c>
      <c r="CYC10" t="s">
        <v>18750</v>
      </c>
      <c r="CYD10">
        <v>9</v>
      </c>
      <c r="CYE10" t="s">
        <v>18751</v>
      </c>
      <c r="CYF10">
        <v>-33</v>
      </c>
      <c r="CYG10" t="s">
        <v>18752</v>
      </c>
      <c r="CYH10">
        <v>-0.7</v>
      </c>
      <c r="CYI10" t="s">
        <v>18753</v>
      </c>
      <c r="CYJ10">
        <v>-76.3</v>
      </c>
      <c r="CYK10" t="s">
        <v>18754</v>
      </c>
      <c r="CYL10">
        <v>8.1999999999999993</v>
      </c>
      <c r="CYM10" t="s">
        <v>18755</v>
      </c>
      <c r="CYN10">
        <v>-95.4</v>
      </c>
      <c r="CYO10" t="s">
        <v>18756</v>
      </c>
      <c r="CYP10">
        <v>-13.2</v>
      </c>
      <c r="CYQ10" t="s">
        <v>18757</v>
      </c>
      <c r="CYR10">
        <v>-71</v>
      </c>
      <c r="CYS10" t="s">
        <v>18758</v>
      </c>
      <c r="CYT10">
        <v>-9.6999999999999993</v>
      </c>
      <c r="CYU10" t="s">
        <v>18759</v>
      </c>
      <c r="CYV10">
        <v>-73</v>
      </c>
      <c r="CYW10" t="s">
        <v>18760</v>
      </c>
      <c r="CYX10">
        <v>-61.7</v>
      </c>
      <c r="CYY10" t="s">
        <v>18761</v>
      </c>
      <c r="CYZ10">
        <v>-67.7</v>
      </c>
      <c r="CZA10" t="s">
        <v>18762</v>
      </c>
      <c r="CZB10">
        <v>15</v>
      </c>
      <c r="CZC10" t="s">
        <v>19423</v>
      </c>
      <c r="CZD10">
        <v>-47.6</v>
      </c>
      <c r="CZE10" t="s">
        <v>19424</v>
      </c>
      <c r="CZF10">
        <v>11</v>
      </c>
      <c r="CZG10" t="s">
        <v>19425</v>
      </c>
      <c r="CZH10">
        <v>-57.6</v>
      </c>
      <c r="CZI10" t="s">
        <v>19426</v>
      </c>
      <c r="CZJ10">
        <v>14.6</v>
      </c>
      <c r="CZK10" t="s">
        <v>19427</v>
      </c>
      <c r="CZL10">
        <v>-48.8</v>
      </c>
      <c r="CZM10" t="s">
        <v>19428</v>
      </c>
      <c r="CZN10">
        <v>3.6</v>
      </c>
      <c r="CZO10" t="s">
        <v>19429</v>
      </c>
      <c r="CZP10">
        <v>-41.5</v>
      </c>
      <c r="CZQ10" t="s">
        <v>19430</v>
      </c>
      <c r="CZR10">
        <v>8.9</v>
      </c>
      <c r="CZS10" t="s">
        <v>19431</v>
      </c>
      <c r="CZT10">
        <v>-70.900000000000006</v>
      </c>
      <c r="CZU10" t="s">
        <v>19432</v>
      </c>
      <c r="CZV10">
        <v>9.1</v>
      </c>
      <c r="CZW10" t="s">
        <v>19433</v>
      </c>
      <c r="CZX10">
        <v>-46.6</v>
      </c>
      <c r="CZY10" t="s">
        <v>19434</v>
      </c>
      <c r="CZZ10">
        <v>14.1</v>
      </c>
      <c r="DAA10" t="s">
        <v>19435</v>
      </c>
      <c r="DAB10">
        <v>-53.1</v>
      </c>
      <c r="DAC10" t="s">
        <v>19436</v>
      </c>
      <c r="DAD10">
        <v>14.8</v>
      </c>
      <c r="DAE10" t="s">
        <v>19437</v>
      </c>
      <c r="DAF10">
        <v>-30.9</v>
      </c>
      <c r="DAG10" t="s">
        <v>19438</v>
      </c>
      <c r="DAH10">
        <v>-1</v>
      </c>
      <c r="DAI10" t="s">
        <v>19439</v>
      </c>
      <c r="DAJ10">
        <v>-88.8</v>
      </c>
      <c r="DAK10" t="s">
        <v>19440</v>
      </c>
      <c r="DAL10">
        <v>0.6</v>
      </c>
      <c r="DAM10" t="s">
        <v>19441</v>
      </c>
      <c r="DAN10">
        <v>-108</v>
      </c>
      <c r="DAO10" t="s">
        <v>19442</v>
      </c>
      <c r="DAP10">
        <v>13.9</v>
      </c>
      <c r="DAQ10" t="s">
        <v>19443</v>
      </c>
      <c r="DAR10">
        <v>-100.6</v>
      </c>
      <c r="DAS10" t="s">
        <v>19444</v>
      </c>
      <c r="DAT10">
        <v>16.3</v>
      </c>
      <c r="DAU10" t="s">
        <v>19445</v>
      </c>
      <c r="DAV10">
        <v>-38.5</v>
      </c>
      <c r="DAW10" t="s">
        <v>19446</v>
      </c>
      <c r="DAX10">
        <v>7.2</v>
      </c>
      <c r="DAY10" t="s">
        <v>19447</v>
      </c>
      <c r="DAZ10">
        <v>-44.6</v>
      </c>
      <c r="DBA10" t="s">
        <v>19448</v>
      </c>
      <c r="DBB10">
        <v>14.8</v>
      </c>
      <c r="DBC10" t="s">
        <v>19449</v>
      </c>
      <c r="DBD10">
        <v>-28</v>
      </c>
      <c r="DBE10" t="s">
        <v>19450</v>
      </c>
      <c r="DBF10">
        <v>16.5</v>
      </c>
      <c r="DBG10" t="s">
        <v>19451</v>
      </c>
      <c r="DBH10">
        <v>-64</v>
      </c>
      <c r="DBI10" t="s">
        <v>19452</v>
      </c>
      <c r="DBJ10">
        <v>10.9</v>
      </c>
      <c r="DBK10" t="s">
        <v>19453</v>
      </c>
      <c r="DBL10">
        <v>-73.2</v>
      </c>
      <c r="DBM10" t="s">
        <v>19454</v>
      </c>
      <c r="DBN10">
        <v>12</v>
      </c>
      <c r="DBO10" t="s">
        <v>19455</v>
      </c>
      <c r="DBP10">
        <v>-88.7</v>
      </c>
      <c r="DBQ10" t="s">
        <v>19456</v>
      </c>
      <c r="DBR10">
        <v>27.9</v>
      </c>
      <c r="DBS10" t="s">
        <v>19457</v>
      </c>
      <c r="DBT10">
        <v>-54.9</v>
      </c>
      <c r="DBU10" t="s">
        <v>19458</v>
      </c>
      <c r="DBV10">
        <v>22</v>
      </c>
      <c r="DBW10" t="s">
        <v>19459</v>
      </c>
      <c r="DBX10">
        <v>-31.4</v>
      </c>
      <c r="DBY10" t="s">
        <v>19460</v>
      </c>
      <c r="DBZ10">
        <v>23.5</v>
      </c>
      <c r="DCA10" t="s">
        <v>19461</v>
      </c>
      <c r="DCB10">
        <v>-21.7</v>
      </c>
      <c r="DCC10" t="s">
        <v>19462</v>
      </c>
      <c r="DCD10">
        <v>23.4</v>
      </c>
      <c r="DCE10" t="s">
        <v>19463</v>
      </c>
      <c r="DCF10">
        <v>-27.1</v>
      </c>
      <c r="DCG10" t="s">
        <v>19464</v>
      </c>
      <c r="DCH10">
        <v>13.6</v>
      </c>
      <c r="DCI10" t="s">
        <v>19465</v>
      </c>
      <c r="DCJ10">
        <v>-23.2</v>
      </c>
      <c r="DCK10" t="s">
        <v>19466</v>
      </c>
      <c r="DCL10">
        <v>13.7</v>
      </c>
      <c r="DCM10" t="s">
        <v>19467</v>
      </c>
      <c r="DCN10">
        <v>-37</v>
      </c>
      <c r="DCO10" t="s">
        <v>19468</v>
      </c>
      <c r="DCP10">
        <v>12.3</v>
      </c>
      <c r="DCQ10" t="s">
        <v>19469</v>
      </c>
      <c r="DCR10">
        <v>-41.9</v>
      </c>
      <c r="DCS10" t="s">
        <v>19470</v>
      </c>
      <c r="DCT10">
        <v>13.4</v>
      </c>
      <c r="DCU10" t="s">
        <v>19471</v>
      </c>
      <c r="DCV10">
        <v>-40</v>
      </c>
      <c r="DCW10" t="s">
        <v>19472</v>
      </c>
      <c r="DCX10">
        <v>18</v>
      </c>
      <c r="DCY10" t="s">
        <v>19473</v>
      </c>
      <c r="DCZ10">
        <v>-40.6</v>
      </c>
      <c r="DDA10" t="s">
        <v>19474</v>
      </c>
      <c r="DDB10">
        <v>22.3</v>
      </c>
      <c r="DDC10" t="s">
        <v>20309</v>
      </c>
      <c r="DDD10">
        <v>-15.6</v>
      </c>
      <c r="DDE10" t="s">
        <v>20310</v>
      </c>
      <c r="DDF10">
        <v>22.2</v>
      </c>
      <c r="DDG10" t="s">
        <v>20311</v>
      </c>
      <c r="DDH10">
        <v>-16.3</v>
      </c>
      <c r="DDI10" t="s">
        <v>20312</v>
      </c>
      <c r="DDJ10">
        <v>20.2</v>
      </c>
      <c r="DDK10" t="s">
        <v>20313</v>
      </c>
      <c r="DDL10">
        <v>-17.3</v>
      </c>
      <c r="DDM10" t="s">
        <v>20314</v>
      </c>
      <c r="DDN10">
        <v>23</v>
      </c>
      <c r="DDO10" t="s">
        <v>20315</v>
      </c>
      <c r="DDP10">
        <v>-27.1</v>
      </c>
      <c r="DDQ10" t="s">
        <v>20316</v>
      </c>
      <c r="DDR10">
        <v>4.5999999999999996</v>
      </c>
      <c r="DDS10" t="s">
        <v>20317</v>
      </c>
      <c r="DDT10">
        <v>-33.4</v>
      </c>
      <c r="DDU10" t="s">
        <v>20318</v>
      </c>
      <c r="DDV10">
        <v>22.3</v>
      </c>
      <c r="DDW10" t="s">
        <v>20319</v>
      </c>
      <c r="DDX10">
        <v>-30.4</v>
      </c>
      <c r="DDY10" t="s">
        <v>20320</v>
      </c>
      <c r="DDZ10">
        <v>30</v>
      </c>
      <c r="DEA10" t="s">
        <v>20321</v>
      </c>
      <c r="DEB10">
        <v>-12.7</v>
      </c>
      <c r="DEC10" t="s">
        <v>20322</v>
      </c>
      <c r="DED10">
        <v>37.799999999999997</v>
      </c>
      <c r="DEE10" t="s">
        <v>20323</v>
      </c>
      <c r="DEF10">
        <v>-0.5</v>
      </c>
      <c r="DEG10" t="s">
        <v>20324</v>
      </c>
      <c r="DEH10">
        <v>9.8000000000000007</v>
      </c>
      <c r="DEI10" t="s">
        <v>20325</v>
      </c>
      <c r="DEJ10">
        <v>-20.6</v>
      </c>
      <c r="DEK10" t="s">
        <v>20326</v>
      </c>
      <c r="DEL10">
        <v>22.3</v>
      </c>
      <c r="DEM10" t="s">
        <v>20327</v>
      </c>
      <c r="DEN10">
        <v>-27.3</v>
      </c>
      <c r="DEO10" t="s">
        <v>20328</v>
      </c>
      <c r="DEP10">
        <v>18.399999999999999</v>
      </c>
      <c r="DEQ10" t="s">
        <v>20329</v>
      </c>
      <c r="DER10">
        <v>-11.8</v>
      </c>
      <c r="DES10" t="s">
        <v>20330</v>
      </c>
      <c r="DET10">
        <v>5.7</v>
      </c>
      <c r="DEU10" t="s">
        <v>20331</v>
      </c>
      <c r="DEV10">
        <v>-23.1</v>
      </c>
      <c r="DEW10" t="s">
        <v>20332</v>
      </c>
      <c r="DEX10">
        <v>18.3</v>
      </c>
      <c r="DEY10" t="s">
        <v>20333</v>
      </c>
      <c r="DEZ10">
        <v>-27.4</v>
      </c>
      <c r="DFA10" t="s">
        <v>20334</v>
      </c>
      <c r="DFB10">
        <v>12.9</v>
      </c>
      <c r="DFC10" t="s">
        <v>20335</v>
      </c>
      <c r="DFD10">
        <v>-27.5</v>
      </c>
      <c r="DFE10" t="s">
        <v>20336</v>
      </c>
      <c r="DFF10">
        <v>19</v>
      </c>
      <c r="DFG10" t="s">
        <v>20337</v>
      </c>
      <c r="DFH10">
        <v>-33</v>
      </c>
      <c r="DFI10" t="s">
        <v>20338</v>
      </c>
      <c r="DFJ10">
        <v>6.5</v>
      </c>
      <c r="DFK10" t="s">
        <v>20339</v>
      </c>
      <c r="DFL10">
        <v>-31</v>
      </c>
      <c r="DFM10" t="s">
        <v>20340</v>
      </c>
      <c r="DFN10">
        <v>23.4</v>
      </c>
      <c r="DFO10" t="s">
        <v>20341</v>
      </c>
      <c r="DFP10">
        <v>-24.3</v>
      </c>
      <c r="DFQ10" t="s">
        <v>20342</v>
      </c>
      <c r="DFR10">
        <v>8.9</v>
      </c>
      <c r="DFS10" t="s">
        <v>20343</v>
      </c>
      <c r="DFT10">
        <v>-7.7</v>
      </c>
      <c r="DFU10" t="s">
        <v>20344</v>
      </c>
      <c r="DFV10">
        <v>3.9</v>
      </c>
      <c r="DFW10" t="s">
        <v>20345</v>
      </c>
      <c r="DFX10">
        <v>-29.5</v>
      </c>
      <c r="DFY10" t="s">
        <v>20346</v>
      </c>
      <c r="DFZ10">
        <v>12.1</v>
      </c>
      <c r="DGA10" t="s">
        <v>20347</v>
      </c>
      <c r="DGB10">
        <v>-42.7</v>
      </c>
      <c r="DGC10" t="s">
        <v>20348</v>
      </c>
      <c r="DGD10">
        <v>19.8</v>
      </c>
      <c r="DGE10" t="s">
        <v>20349</v>
      </c>
      <c r="DGF10">
        <v>-34</v>
      </c>
      <c r="DGG10" t="s">
        <v>20350</v>
      </c>
      <c r="DGH10">
        <v>27</v>
      </c>
      <c r="DGI10" t="s">
        <v>20351</v>
      </c>
      <c r="DGJ10">
        <v>-14.2</v>
      </c>
      <c r="DGK10" t="s">
        <v>20352</v>
      </c>
      <c r="DGL10">
        <v>16.5</v>
      </c>
      <c r="DGM10" t="s">
        <v>20353</v>
      </c>
      <c r="DGN10">
        <v>-12.8</v>
      </c>
      <c r="DGO10" t="s">
        <v>20354</v>
      </c>
      <c r="DGP10">
        <v>26.2</v>
      </c>
      <c r="DGQ10" t="s">
        <v>20355</v>
      </c>
      <c r="DGR10">
        <v>-9.1999999999999993</v>
      </c>
      <c r="DGS10" t="s">
        <v>20356</v>
      </c>
      <c r="DGT10">
        <v>7.5</v>
      </c>
      <c r="DGU10" t="s">
        <v>20357</v>
      </c>
      <c r="DGV10">
        <v>-8.8000000000000007</v>
      </c>
      <c r="DGW10" t="s">
        <v>20358</v>
      </c>
      <c r="DGX10">
        <v>19.600000000000001</v>
      </c>
      <c r="DGY10" t="s">
        <v>20359</v>
      </c>
      <c r="DGZ10">
        <v>-18.2</v>
      </c>
      <c r="DHA10" t="s">
        <v>20360</v>
      </c>
      <c r="DHB10">
        <v>20.5</v>
      </c>
      <c r="DHC10" t="s">
        <v>20361</v>
      </c>
      <c r="DHD10">
        <v>-10.1</v>
      </c>
      <c r="DHE10" t="s">
        <v>20362</v>
      </c>
      <c r="DHF10">
        <v>9.3000000000000007</v>
      </c>
      <c r="DHG10" t="s">
        <v>20363</v>
      </c>
      <c r="DHH10">
        <v>-20.2</v>
      </c>
      <c r="DHI10" t="s">
        <v>20364</v>
      </c>
      <c r="DHJ10">
        <v>5.9</v>
      </c>
      <c r="DHK10" t="s">
        <v>20365</v>
      </c>
      <c r="DHL10">
        <v>-23</v>
      </c>
      <c r="DHM10" t="s">
        <v>20366</v>
      </c>
      <c r="DHN10">
        <v>22.6</v>
      </c>
      <c r="DHO10" t="s">
        <v>20367</v>
      </c>
      <c r="DHP10">
        <v>-16</v>
      </c>
      <c r="DHQ10" t="s">
        <v>20368</v>
      </c>
      <c r="DHR10">
        <v>23.3</v>
      </c>
      <c r="DHS10" t="s">
        <v>20369</v>
      </c>
      <c r="DHT10">
        <v>-15</v>
      </c>
      <c r="DHU10" t="s">
        <v>20370</v>
      </c>
      <c r="DHV10">
        <v>25.7</v>
      </c>
      <c r="DHW10" t="s">
        <v>21252</v>
      </c>
      <c r="DHX10">
        <v>-11.3</v>
      </c>
      <c r="DHY10" t="s">
        <v>21253</v>
      </c>
      <c r="DHZ10">
        <v>26</v>
      </c>
      <c r="DIA10" t="s">
        <v>21254</v>
      </c>
      <c r="DIB10">
        <v>0.9</v>
      </c>
      <c r="DIC10" t="s">
        <v>21255</v>
      </c>
      <c r="DID10">
        <v>5.8</v>
      </c>
      <c r="DIE10" t="s">
        <v>21256</v>
      </c>
      <c r="DIF10">
        <v>-24.4</v>
      </c>
      <c r="DIG10" t="s">
        <v>21257</v>
      </c>
      <c r="DIH10">
        <v>21</v>
      </c>
      <c r="DII10" t="s">
        <v>21258</v>
      </c>
      <c r="DIJ10">
        <v>-33.9</v>
      </c>
      <c r="DIK10" t="s">
        <v>21259</v>
      </c>
      <c r="DIL10">
        <v>23.8</v>
      </c>
      <c r="DIM10" t="s">
        <v>21260</v>
      </c>
      <c r="DIN10">
        <v>-20.2</v>
      </c>
      <c r="DIO10" t="s">
        <v>21261</v>
      </c>
      <c r="DIP10">
        <v>18.600000000000001</v>
      </c>
      <c r="DIQ10" t="s">
        <v>21262</v>
      </c>
      <c r="DIR10">
        <v>-0.5</v>
      </c>
      <c r="DIS10" t="s">
        <v>21203</v>
      </c>
      <c r="DIT10">
        <v>33.4</v>
      </c>
      <c r="DIU10" t="s">
        <v>21263</v>
      </c>
      <c r="DIV10">
        <v>-20.6</v>
      </c>
      <c r="DIW10" t="s">
        <v>20970</v>
      </c>
      <c r="DIX10">
        <v>20.9</v>
      </c>
      <c r="DIY10" t="s">
        <v>21264</v>
      </c>
      <c r="DIZ10">
        <v>-20.8</v>
      </c>
      <c r="DJA10" t="s">
        <v>21265</v>
      </c>
      <c r="DJB10">
        <v>13.5</v>
      </c>
      <c r="DJC10" t="s">
        <v>21266</v>
      </c>
      <c r="DJD10">
        <v>-29.3</v>
      </c>
      <c r="DJE10" t="s">
        <v>21267</v>
      </c>
      <c r="DJF10">
        <v>22.1</v>
      </c>
      <c r="DJG10" t="s">
        <v>21268</v>
      </c>
      <c r="DJH10">
        <v>-19.399999999999999</v>
      </c>
      <c r="DJI10" t="s">
        <v>21269</v>
      </c>
      <c r="DJJ10">
        <v>22.3</v>
      </c>
      <c r="DJK10" t="s">
        <v>21270</v>
      </c>
      <c r="DJL10">
        <v>-11.7</v>
      </c>
      <c r="DJM10" t="s">
        <v>21271</v>
      </c>
      <c r="DJN10">
        <v>3.2</v>
      </c>
      <c r="DJO10" t="s">
        <v>21272</v>
      </c>
      <c r="DJP10">
        <v>-24.5</v>
      </c>
      <c r="DJQ10" t="s">
        <v>21273</v>
      </c>
      <c r="DJR10">
        <v>21.3</v>
      </c>
      <c r="DJS10" t="s">
        <v>21274</v>
      </c>
      <c r="DJT10">
        <v>-29.1</v>
      </c>
      <c r="DJU10" t="s">
        <v>21275</v>
      </c>
      <c r="DJV10">
        <v>15.7</v>
      </c>
      <c r="DJW10" t="s">
        <v>21276</v>
      </c>
      <c r="DJX10">
        <v>-28.8</v>
      </c>
      <c r="DJY10" t="s">
        <v>21277</v>
      </c>
      <c r="DJZ10">
        <v>16.3</v>
      </c>
      <c r="DKA10" t="s">
        <v>21278</v>
      </c>
      <c r="DKB10">
        <v>-34.9</v>
      </c>
      <c r="DKC10" t="s">
        <v>21279</v>
      </c>
      <c r="DKD10">
        <v>21.4</v>
      </c>
      <c r="DKE10" t="s">
        <v>21280</v>
      </c>
      <c r="DKF10">
        <v>-23</v>
      </c>
      <c r="DKG10" t="s">
        <v>21281</v>
      </c>
      <c r="DKH10">
        <v>23.5</v>
      </c>
      <c r="DKI10" t="s">
        <v>21282</v>
      </c>
      <c r="DKJ10">
        <v>-16.600000000000001</v>
      </c>
      <c r="DKK10" t="s">
        <v>21283</v>
      </c>
      <c r="DKL10">
        <v>28.4</v>
      </c>
      <c r="DKM10" t="s">
        <v>21284</v>
      </c>
      <c r="DKN10">
        <v>-3.8</v>
      </c>
      <c r="DKO10" t="s">
        <v>21285</v>
      </c>
      <c r="DKP10">
        <v>22.8</v>
      </c>
      <c r="DKQ10" t="s">
        <v>21286</v>
      </c>
      <c r="DKR10">
        <v>-13.1</v>
      </c>
      <c r="DKS10" t="s">
        <v>21287</v>
      </c>
      <c r="DKT10">
        <v>19</v>
      </c>
      <c r="DKU10" t="s">
        <v>21288</v>
      </c>
      <c r="DKV10">
        <v>-37.200000000000003</v>
      </c>
      <c r="DKW10" t="s">
        <v>21289</v>
      </c>
      <c r="DKX10">
        <v>21.9</v>
      </c>
      <c r="DKY10" t="s">
        <v>21290</v>
      </c>
      <c r="DKZ10">
        <v>-18.8</v>
      </c>
      <c r="DLA10" t="s">
        <v>21291</v>
      </c>
      <c r="DLB10">
        <v>26.4</v>
      </c>
      <c r="DLC10" t="s">
        <v>21292</v>
      </c>
      <c r="DLD10">
        <v>0.2</v>
      </c>
      <c r="DLE10" t="s">
        <v>21293</v>
      </c>
      <c r="DLF10">
        <v>25.5</v>
      </c>
      <c r="DLG10" t="s">
        <v>21294</v>
      </c>
      <c r="DLH10">
        <v>-7.3</v>
      </c>
      <c r="DLI10" t="s">
        <v>21295</v>
      </c>
      <c r="DLJ10">
        <v>26.6</v>
      </c>
      <c r="DLK10" t="s">
        <v>21296</v>
      </c>
      <c r="DLL10">
        <v>-0.9</v>
      </c>
      <c r="DLM10" t="s">
        <v>21297</v>
      </c>
      <c r="DLN10">
        <v>18.8</v>
      </c>
      <c r="DLO10" t="s">
        <v>21298</v>
      </c>
      <c r="DLP10">
        <v>7.6</v>
      </c>
      <c r="DLQ10" t="s">
        <v>21299</v>
      </c>
      <c r="DLR10">
        <v>25.7</v>
      </c>
      <c r="DLS10" t="s">
        <v>21300</v>
      </c>
      <c r="DLT10">
        <v>1.2</v>
      </c>
      <c r="DLU10" t="s">
        <v>21301</v>
      </c>
      <c r="DLV10">
        <v>26.2</v>
      </c>
      <c r="DLW10" t="s">
        <v>21302</v>
      </c>
      <c r="DLX10">
        <v>-5.6</v>
      </c>
      <c r="DLY10" t="s">
        <v>21303</v>
      </c>
      <c r="DLZ10">
        <v>14.1</v>
      </c>
      <c r="DMA10" t="s">
        <v>21304</v>
      </c>
      <c r="DMB10">
        <v>-11.3</v>
      </c>
      <c r="DMC10" t="s">
        <v>21305</v>
      </c>
      <c r="DMD10">
        <v>20.100000000000001</v>
      </c>
      <c r="DME10" t="s">
        <v>21306</v>
      </c>
      <c r="DMF10">
        <v>-17.7</v>
      </c>
      <c r="DMG10" t="s">
        <v>21307</v>
      </c>
      <c r="DMH10">
        <v>24.8</v>
      </c>
      <c r="DMI10" t="s">
        <v>21308</v>
      </c>
      <c r="DMJ10">
        <v>-3.8</v>
      </c>
      <c r="DMK10" t="s">
        <v>21309</v>
      </c>
    </row>
    <row r="11" spans="1:3053" x14ac:dyDescent="0.25">
      <c r="A11" s="1" t="s">
        <v>9</v>
      </c>
      <c r="B11">
        <v>47.4</v>
      </c>
      <c r="C11" t="s">
        <v>25</v>
      </c>
      <c r="D11">
        <v>0.1</v>
      </c>
      <c r="E11" t="s">
        <v>41</v>
      </c>
      <c r="F11">
        <v>43.3</v>
      </c>
      <c r="G11" t="s">
        <v>57</v>
      </c>
      <c r="H11">
        <v>-35.700000000000003</v>
      </c>
      <c r="I11" t="s">
        <v>73</v>
      </c>
      <c r="J11">
        <v>39.1</v>
      </c>
      <c r="K11" t="s">
        <v>88</v>
      </c>
      <c r="L11">
        <v>-7.8</v>
      </c>
      <c r="M11" t="s">
        <v>104</v>
      </c>
      <c r="N11">
        <v>35.700000000000003</v>
      </c>
      <c r="O11" t="s">
        <v>120</v>
      </c>
      <c r="P11">
        <v>-123.5</v>
      </c>
      <c r="Q11" t="s">
        <v>130</v>
      </c>
      <c r="R11">
        <v>35.9</v>
      </c>
      <c r="S11" t="s">
        <v>149</v>
      </c>
      <c r="T11">
        <v>-75.900000000000006</v>
      </c>
      <c r="U11" t="s">
        <v>164</v>
      </c>
      <c r="V11">
        <v>38.700000000000003</v>
      </c>
      <c r="W11" t="s">
        <v>179</v>
      </c>
      <c r="X11">
        <v>-12.7</v>
      </c>
      <c r="Y11" t="s">
        <v>195</v>
      </c>
      <c r="Z11">
        <v>28</v>
      </c>
      <c r="AA11" t="s">
        <v>211</v>
      </c>
      <c r="AB11">
        <v>-4.7</v>
      </c>
      <c r="AC11" t="s">
        <v>227</v>
      </c>
      <c r="AD11">
        <v>47.8</v>
      </c>
      <c r="AE11" t="s">
        <v>243</v>
      </c>
      <c r="AF11">
        <v>-16.100000000000001</v>
      </c>
      <c r="AG11" t="s">
        <v>259</v>
      </c>
      <c r="AH11">
        <v>60.9</v>
      </c>
      <c r="AI11" t="s">
        <v>275</v>
      </c>
      <c r="AJ11">
        <v>-0.2</v>
      </c>
      <c r="AK11" t="s">
        <v>291</v>
      </c>
      <c r="AL11">
        <v>53.3</v>
      </c>
      <c r="AM11" t="s">
        <v>307</v>
      </c>
      <c r="AN11">
        <v>2.2999999999999998</v>
      </c>
      <c r="AO11" t="s">
        <v>323</v>
      </c>
      <c r="AP11">
        <v>53.4</v>
      </c>
      <c r="AQ11" t="s">
        <v>339</v>
      </c>
      <c r="AR11">
        <v>-7.2</v>
      </c>
      <c r="AS11" t="s">
        <v>355</v>
      </c>
      <c r="AT11">
        <v>36.6</v>
      </c>
      <c r="AU11" t="s">
        <v>371</v>
      </c>
      <c r="AV11">
        <v>-11.7</v>
      </c>
      <c r="AW11" t="s">
        <v>387</v>
      </c>
      <c r="AX11">
        <v>46.5</v>
      </c>
      <c r="AY11" t="s">
        <v>403</v>
      </c>
      <c r="AZ11">
        <v>-4.9000000000000004</v>
      </c>
      <c r="BA11" t="s">
        <v>419</v>
      </c>
      <c r="BB11">
        <v>54.9</v>
      </c>
      <c r="BC11" t="s">
        <v>435</v>
      </c>
      <c r="BD11">
        <v>-3.9</v>
      </c>
      <c r="BE11" t="s">
        <v>450</v>
      </c>
      <c r="BF11">
        <v>56</v>
      </c>
      <c r="BG11" t="s">
        <v>466</v>
      </c>
      <c r="BH11">
        <v>0.6</v>
      </c>
      <c r="BI11" t="s">
        <v>482</v>
      </c>
      <c r="BJ11">
        <v>100.7</v>
      </c>
      <c r="BK11" t="s">
        <v>498</v>
      </c>
      <c r="BL11">
        <v>-4.8</v>
      </c>
      <c r="BM11" t="s">
        <v>513</v>
      </c>
      <c r="BN11">
        <v>35.5</v>
      </c>
      <c r="BO11" t="s">
        <v>527</v>
      </c>
      <c r="BP11">
        <v>-16.5</v>
      </c>
      <c r="BQ11" t="s">
        <v>543</v>
      </c>
      <c r="BR11">
        <v>53.5</v>
      </c>
      <c r="BS11" t="s">
        <v>559</v>
      </c>
      <c r="BT11">
        <v>-31.8</v>
      </c>
      <c r="BU11" t="s">
        <v>574</v>
      </c>
      <c r="BV11">
        <v>101.9</v>
      </c>
      <c r="BW11" t="s">
        <v>589</v>
      </c>
      <c r="BX11">
        <v>-0.8</v>
      </c>
      <c r="BY11" t="s">
        <v>605</v>
      </c>
      <c r="BZ11">
        <v>109.7</v>
      </c>
      <c r="CA11" t="s">
        <v>619</v>
      </c>
      <c r="CB11">
        <v>-19.600000000000001</v>
      </c>
      <c r="CC11" t="s">
        <v>635</v>
      </c>
      <c r="CD11">
        <v>54.1</v>
      </c>
      <c r="CE11" t="s">
        <v>651</v>
      </c>
      <c r="CF11">
        <v>-0.5</v>
      </c>
      <c r="CG11" t="s">
        <v>667</v>
      </c>
      <c r="CH11">
        <v>77.8</v>
      </c>
      <c r="CI11" t="s">
        <v>683</v>
      </c>
      <c r="CJ11">
        <v>-4.0999999999999996</v>
      </c>
      <c r="CK11" t="s">
        <v>698</v>
      </c>
      <c r="CL11">
        <v>56.7</v>
      </c>
      <c r="CM11" t="s">
        <v>713</v>
      </c>
      <c r="CN11">
        <v>-1</v>
      </c>
      <c r="CO11" t="s">
        <v>729</v>
      </c>
      <c r="CP11">
        <v>65.7</v>
      </c>
      <c r="CQ11" t="s">
        <v>745</v>
      </c>
      <c r="CR11">
        <v>-8.1999999999999993</v>
      </c>
      <c r="CS11" t="s">
        <v>760</v>
      </c>
      <c r="CT11">
        <v>30.5</v>
      </c>
      <c r="CU11" t="s">
        <v>776</v>
      </c>
      <c r="CV11">
        <v>0.3</v>
      </c>
      <c r="CW11" t="s">
        <v>792</v>
      </c>
      <c r="CX11">
        <v>31.8</v>
      </c>
      <c r="CY11" t="s">
        <v>808</v>
      </c>
      <c r="CZ11">
        <v>-1.9</v>
      </c>
      <c r="DA11" t="s">
        <v>824</v>
      </c>
      <c r="DB11">
        <v>44</v>
      </c>
      <c r="DC11" t="s">
        <v>839</v>
      </c>
      <c r="DD11">
        <v>-6.5</v>
      </c>
      <c r="DE11" t="s">
        <v>854</v>
      </c>
      <c r="DF11">
        <v>41.8</v>
      </c>
      <c r="DG11" t="s">
        <v>870</v>
      </c>
      <c r="DH11">
        <v>-10.8</v>
      </c>
      <c r="DI11" t="s">
        <v>886</v>
      </c>
      <c r="DJ11">
        <v>39.9</v>
      </c>
      <c r="DK11" t="s">
        <v>902</v>
      </c>
      <c r="DL11">
        <v>-7.2</v>
      </c>
      <c r="DM11" t="s">
        <v>918</v>
      </c>
      <c r="DN11">
        <v>71.2</v>
      </c>
      <c r="DO11" t="s">
        <v>934</v>
      </c>
      <c r="DP11">
        <v>8.6</v>
      </c>
      <c r="DQ11" s="2" t="s">
        <v>1162</v>
      </c>
      <c r="DR11">
        <v>89.5</v>
      </c>
      <c r="DS11" t="s">
        <v>1163</v>
      </c>
      <c r="DT11">
        <v>7.7</v>
      </c>
      <c r="DU11" t="s">
        <v>1164</v>
      </c>
      <c r="DV11" s="3">
        <v>109.5</v>
      </c>
      <c r="DW11" s="4" t="s">
        <v>1165</v>
      </c>
      <c r="DX11" s="4">
        <v>12.4</v>
      </c>
      <c r="DY11" s="2" t="s">
        <v>1166</v>
      </c>
      <c r="DZ11">
        <v>51.6</v>
      </c>
      <c r="EA11" t="s">
        <v>1167</v>
      </c>
      <c r="EB11">
        <v>-4.9000000000000004</v>
      </c>
      <c r="EC11" t="s">
        <v>1168</v>
      </c>
      <c r="ED11" s="3">
        <v>48.8</v>
      </c>
      <c r="EE11" s="4" t="s">
        <v>1169</v>
      </c>
      <c r="EF11" s="4">
        <v>22.7</v>
      </c>
      <c r="EG11" s="2" t="s">
        <v>1170</v>
      </c>
      <c r="EH11">
        <v>39.700000000000003</v>
      </c>
      <c r="EI11" t="s">
        <v>1171</v>
      </c>
      <c r="EJ11">
        <v>-62.6</v>
      </c>
      <c r="EK11" t="s">
        <v>1172</v>
      </c>
      <c r="EL11" s="3">
        <v>40.9</v>
      </c>
      <c r="EM11" s="4" t="s">
        <v>1173</v>
      </c>
      <c r="EN11" s="4">
        <v>1.8</v>
      </c>
      <c r="EO11" s="2" t="s">
        <v>1174</v>
      </c>
      <c r="EP11">
        <v>56.7</v>
      </c>
      <c r="EQ11" t="s">
        <v>1175</v>
      </c>
      <c r="ER11">
        <v>-40.6</v>
      </c>
      <c r="ES11" t="s">
        <v>1176</v>
      </c>
      <c r="ET11" s="3">
        <v>25.8</v>
      </c>
      <c r="EU11" s="4" t="s">
        <v>1177</v>
      </c>
      <c r="EV11" s="4">
        <v>-74.3</v>
      </c>
      <c r="EW11" s="2" t="s">
        <v>1178</v>
      </c>
      <c r="EX11">
        <v>22</v>
      </c>
      <c r="EY11" t="s">
        <v>1179</v>
      </c>
      <c r="EZ11">
        <v>-25.2</v>
      </c>
      <c r="FA11" t="s">
        <v>1180</v>
      </c>
      <c r="FB11" s="3">
        <v>43.6</v>
      </c>
      <c r="FC11" s="4" t="s">
        <v>1181</v>
      </c>
      <c r="FD11" s="4">
        <v>-15.8</v>
      </c>
      <c r="FE11" s="2" t="s">
        <v>1182</v>
      </c>
      <c r="FF11">
        <v>35.299999999999997</v>
      </c>
      <c r="FG11" t="s">
        <v>1158</v>
      </c>
      <c r="FH11">
        <v>-62.2</v>
      </c>
      <c r="FI11" t="s">
        <v>1183</v>
      </c>
      <c r="FJ11" s="3">
        <v>45.3</v>
      </c>
      <c r="FK11" s="4" t="s">
        <v>1184</v>
      </c>
      <c r="FL11" s="4">
        <v>-24.1</v>
      </c>
      <c r="FM11" s="2" t="s">
        <v>1185</v>
      </c>
      <c r="FN11">
        <v>54.3</v>
      </c>
      <c r="FO11" t="s">
        <v>1855</v>
      </c>
      <c r="FP11">
        <v>-2.9</v>
      </c>
      <c r="FQ11" t="s">
        <v>1856</v>
      </c>
      <c r="FR11">
        <v>24.2</v>
      </c>
      <c r="FS11" t="s">
        <v>1857</v>
      </c>
      <c r="FT11">
        <v>-8.3000000000000007</v>
      </c>
      <c r="FU11" t="s">
        <v>1858</v>
      </c>
      <c r="FV11">
        <v>26.2</v>
      </c>
      <c r="FW11" t="s">
        <v>1859</v>
      </c>
      <c r="FX11">
        <v>-6.4</v>
      </c>
      <c r="FY11" t="s">
        <v>1860</v>
      </c>
      <c r="FZ11">
        <v>47.5</v>
      </c>
      <c r="GA11" t="s">
        <v>1861</v>
      </c>
      <c r="GB11">
        <v>3.3</v>
      </c>
      <c r="GC11" t="s">
        <v>1862</v>
      </c>
      <c r="GD11">
        <v>27.3</v>
      </c>
      <c r="GE11" t="s">
        <v>1863</v>
      </c>
      <c r="GF11">
        <v>-24.2</v>
      </c>
      <c r="GG11" t="s">
        <v>1864</v>
      </c>
      <c r="GH11">
        <v>35</v>
      </c>
      <c r="GI11" t="s">
        <v>1865</v>
      </c>
      <c r="GJ11">
        <v>-11.1</v>
      </c>
      <c r="GK11" t="s">
        <v>1866</v>
      </c>
      <c r="GL11">
        <v>38.6</v>
      </c>
      <c r="GM11" t="s">
        <v>1867</v>
      </c>
      <c r="GN11">
        <v>-9.3000000000000007</v>
      </c>
      <c r="GO11" t="s">
        <v>1868</v>
      </c>
      <c r="GP11">
        <v>37.700000000000003</v>
      </c>
      <c r="GQ11" t="s">
        <v>1869</v>
      </c>
      <c r="GR11">
        <v>-27.1</v>
      </c>
      <c r="GS11" t="s">
        <v>1870</v>
      </c>
      <c r="GT11">
        <v>25.2</v>
      </c>
      <c r="GU11" t="s">
        <v>1871</v>
      </c>
      <c r="GV11">
        <v>-55.2</v>
      </c>
      <c r="GW11" t="s">
        <v>1872</v>
      </c>
      <c r="GX11">
        <v>77.7</v>
      </c>
      <c r="GY11" t="s">
        <v>1873</v>
      </c>
      <c r="GZ11">
        <v>-33.200000000000003</v>
      </c>
      <c r="HA11" t="s">
        <v>1874</v>
      </c>
      <c r="HB11">
        <v>51.4</v>
      </c>
      <c r="HC11" t="s">
        <v>1817</v>
      </c>
      <c r="HD11">
        <v>1.2</v>
      </c>
      <c r="HE11" t="s">
        <v>1875</v>
      </c>
      <c r="HF11">
        <v>32.5</v>
      </c>
      <c r="HG11" t="s">
        <v>1876</v>
      </c>
      <c r="HH11">
        <v>-8.4</v>
      </c>
      <c r="HI11" t="s">
        <v>1877</v>
      </c>
      <c r="HJ11">
        <v>71.099999999999994</v>
      </c>
      <c r="HK11" t="s">
        <v>1878</v>
      </c>
      <c r="HL11">
        <v>-4.5999999999999996</v>
      </c>
      <c r="HM11" t="s">
        <v>1879</v>
      </c>
      <c r="HN11">
        <v>41.1</v>
      </c>
      <c r="HO11" t="s">
        <v>1880</v>
      </c>
      <c r="HP11">
        <v>-1.2</v>
      </c>
      <c r="HQ11" t="s">
        <v>1881</v>
      </c>
      <c r="HR11">
        <v>27.6</v>
      </c>
      <c r="HS11" t="s">
        <v>1882</v>
      </c>
      <c r="HT11">
        <v>-42.3</v>
      </c>
      <c r="HU11" t="s">
        <v>1883</v>
      </c>
      <c r="HV11">
        <v>54.5</v>
      </c>
      <c r="HW11" t="s">
        <v>1884</v>
      </c>
      <c r="HX11">
        <v>-16.7</v>
      </c>
      <c r="HY11" t="s">
        <v>1828</v>
      </c>
      <c r="HZ11">
        <v>97.7</v>
      </c>
      <c r="IA11" t="s">
        <v>1885</v>
      </c>
      <c r="IB11">
        <v>3.6</v>
      </c>
      <c r="IC11" t="s">
        <v>1886</v>
      </c>
      <c r="ID11">
        <v>28.7</v>
      </c>
      <c r="IE11" t="s">
        <v>1887</v>
      </c>
      <c r="IF11">
        <v>-53.3</v>
      </c>
      <c r="IG11" t="s">
        <v>1888</v>
      </c>
      <c r="IH11">
        <v>42.9</v>
      </c>
      <c r="II11" t="s">
        <v>1889</v>
      </c>
      <c r="IJ11">
        <v>-40.200000000000003</v>
      </c>
      <c r="IK11" t="s">
        <v>1890</v>
      </c>
      <c r="IL11">
        <v>45.6</v>
      </c>
      <c r="IM11" t="s">
        <v>1891</v>
      </c>
      <c r="IN11">
        <v>-4.8</v>
      </c>
      <c r="IO11" t="s">
        <v>1892</v>
      </c>
      <c r="IP11">
        <v>33</v>
      </c>
      <c r="IQ11" t="s">
        <v>1893</v>
      </c>
      <c r="IR11">
        <v>-86.3</v>
      </c>
      <c r="IS11" t="s">
        <v>1894</v>
      </c>
      <c r="IT11">
        <v>36.4</v>
      </c>
      <c r="IU11" t="s">
        <v>1895</v>
      </c>
      <c r="IV11">
        <v>-23.8</v>
      </c>
      <c r="IW11" t="s">
        <v>1611</v>
      </c>
      <c r="IX11">
        <v>40.6</v>
      </c>
      <c r="IY11" t="s">
        <v>1896</v>
      </c>
      <c r="IZ11">
        <v>-6.9</v>
      </c>
      <c r="JA11" t="s">
        <v>1897</v>
      </c>
      <c r="JB11">
        <v>52.8</v>
      </c>
      <c r="JC11" t="s">
        <v>1898</v>
      </c>
      <c r="JD11">
        <v>-14</v>
      </c>
      <c r="JE11" t="s">
        <v>1899</v>
      </c>
      <c r="JF11">
        <v>30.6</v>
      </c>
      <c r="JG11" t="s">
        <v>1900</v>
      </c>
      <c r="JH11">
        <v>-16.600000000000001</v>
      </c>
      <c r="JI11" t="s">
        <v>1901</v>
      </c>
      <c r="JJ11">
        <v>46</v>
      </c>
      <c r="JK11" t="s">
        <v>1902</v>
      </c>
      <c r="JL11">
        <v>-4</v>
      </c>
      <c r="JM11" t="s">
        <v>1903</v>
      </c>
      <c r="JN11">
        <v>16.399999999999999</v>
      </c>
      <c r="JO11" t="s">
        <v>1904</v>
      </c>
      <c r="JP11">
        <v>9.9</v>
      </c>
      <c r="JQ11" t="s">
        <v>1905</v>
      </c>
      <c r="JR11">
        <v>44</v>
      </c>
      <c r="JS11" t="s">
        <v>1906</v>
      </c>
      <c r="JT11">
        <v>-66.2</v>
      </c>
      <c r="JU11" t="s">
        <v>1623</v>
      </c>
      <c r="JV11">
        <v>78.099999999999994</v>
      </c>
      <c r="JW11" t="s">
        <v>1907</v>
      </c>
      <c r="JX11">
        <v>-6.8</v>
      </c>
      <c r="JY11" t="s">
        <v>1908</v>
      </c>
      <c r="JZ11">
        <v>52</v>
      </c>
      <c r="KA11" t="s">
        <v>1909</v>
      </c>
      <c r="KB11">
        <v>-69.3</v>
      </c>
      <c r="KC11" t="s">
        <v>1910</v>
      </c>
      <c r="KD11">
        <v>57.3</v>
      </c>
      <c r="KE11" t="s">
        <v>2747</v>
      </c>
      <c r="KF11">
        <v>-0.3</v>
      </c>
      <c r="KG11" t="s">
        <v>2807</v>
      </c>
      <c r="KH11">
        <v>36.5</v>
      </c>
      <c r="KI11" t="s">
        <v>2808</v>
      </c>
      <c r="KJ11">
        <v>0.4</v>
      </c>
      <c r="KK11" t="s">
        <v>2809</v>
      </c>
      <c r="KL11">
        <v>51.9</v>
      </c>
      <c r="KM11" t="s">
        <v>2810</v>
      </c>
      <c r="KN11">
        <v>3.6</v>
      </c>
      <c r="KO11" t="s">
        <v>2811</v>
      </c>
      <c r="KP11">
        <v>49.9</v>
      </c>
      <c r="KQ11" t="s">
        <v>2812</v>
      </c>
      <c r="KR11">
        <v>-84</v>
      </c>
      <c r="KS11" t="s">
        <v>2813</v>
      </c>
      <c r="KT11">
        <v>39.9</v>
      </c>
      <c r="KU11" t="s">
        <v>2814</v>
      </c>
      <c r="KV11">
        <v>-71.3</v>
      </c>
      <c r="KW11" t="s">
        <v>2815</v>
      </c>
      <c r="KX11">
        <v>32.700000000000003</v>
      </c>
      <c r="KY11" t="s">
        <v>2757</v>
      </c>
      <c r="KZ11">
        <v>-43.7</v>
      </c>
      <c r="LA11" t="s">
        <v>2816</v>
      </c>
      <c r="LB11">
        <v>36.200000000000003</v>
      </c>
      <c r="LC11" t="s">
        <v>2817</v>
      </c>
      <c r="LD11">
        <v>-51.2</v>
      </c>
      <c r="LE11" t="s">
        <v>2818</v>
      </c>
      <c r="LF11">
        <v>29.3</v>
      </c>
      <c r="LG11" t="s">
        <v>2819</v>
      </c>
      <c r="LH11">
        <v>-47.5</v>
      </c>
      <c r="LI11" t="s">
        <v>2820</v>
      </c>
      <c r="LJ11">
        <v>20.2</v>
      </c>
      <c r="LK11" t="s">
        <v>2821</v>
      </c>
      <c r="LL11">
        <v>-57.4</v>
      </c>
      <c r="LM11" t="s">
        <v>2822</v>
      </c>
      <c r="LN11">
        <v>20</v>
      </c>
      <c r="LO11" t="s">
        <v>2823</v>
      </c>
      <c r="LP11">
        <v>-20.6</v>
      </c>
      <c r="LQ11" t="s">
        <v>2824</v>
      </c>
      <c r="LR11">
        <v>25.4</v>
      </c>
      <c r="LS11" t="s">
        <v>2825</v>
      </c>
      <c r="LT11">
        <v>-80.599999999999994</v>
      </c>
      <c r="LU11" t="s">
        <v>2826</v>
      </c>
      <c r="LV11">
        <v>27.9</v>
      </c>
      <c r="LW11" t="s">
        <v>2827</v>
      </c>
      <c r="LX11">
        <v>-44.6</v>
      </c>
      <c r="LY11" t="s">
        <v>2828</v>
      </c>
      <c r="LZ11">
        <v>20.6</v>
      </c>
      <c r="MA11" t="s">
        <v>2829</v>
      </c>
      <c r="MB11">
        <v>-60.2</v>
      </c>
      <c r="MC11" t="s">
        <v>2830</v>
      </c>
      <c r="MD11">
        <v>15.4</v>
      </c>
      <c r="ME11" t="s">
        <v>2772</v>
      </c>
      <c r="MF11">
        <v>-28.4</v>
      </c>
      <c r="MG11" t="s">
        <v>2831</v>
      </c>
      <c r="MH11">
        <v>28.6</v>
      </c>
      <c r="MI11" t="s">
        <v>2832</v>
      </c>
      <c r="MJ11">
        <v>-18.3</v>
      </c>
      <c r="MK11" t="s">
        <v>2833</v>
      </c>
      <c r="ML11">
        <v>25.6</v>
      </c>
      <c r="MM11" t="s">
        <v>2834</v>
      </c>
      <c r="MN11">
        <v>-6.5</v>
      </c>
      <c r="MO11" t="s">
        <v>2835</v>
      </c>
      <c r="MP11">
        <v>19.100000000000001</v>
      </c>
      <c r="MQ11" t="s">
        <v>2836</v>
      </c>
      <c r="MR11">
        <v>-10.9</v>
      </c>
      <c r="MS11" t="s">
        <v>2837</v>
      </c>
      <c r="MT11">
        <v>46.6</v>
      </c>
      <c r="MU11" t="s">
        <v>2779</v>
      </c>
      <c r="MV11">
        <v>-2.6</v>
      </c>
      <c r="MW11" t="s">
        <v>2838</v>
      </c>
      <c r="MX11">
        <v>40.1</v>
      </c>
      <c r="MY11" t="s">
        <v>2839</v>
      </c>
      <c r="MZ11">
        <v>-26.3</v>
      </c>
      <c r="NA11" t="s">
        <v>2537</v>
      </c>
      <c r="NB11">
        <v>13.6</v>
      </c>
      <c r="NC11" t="s">
        <v>2840</v>
      </c>
      <c r="ND11">
        <v>-21</v>
      </c>
      <c r="NE11" t="s">
        <v>2841</v>
      </c>
      <c r="NF11">
        <v>12.6</v>
      </c>
      <c r="NG11" t="s">
        <v>2842</v>
      </c>
      <c r="NH11">
        <v>-19</v>
      </c>
      <c r="NI11" t="s">
        <v>2843</v>
      </c>
      <c r="NJ11">
        <v>33.200000000000003</v>
      </c>
      <c r="NK11" t="s">
        <v>2844</v>
      </c>
      <c r="NL11">
        <v>-16.8</v>
      </c>
      <c r="NM11" t="s">
        <v>2845</v>
      </c>
      <c r="NN11">
        <v>30.7</v>
      </c>
      <c r="NO11" t="s">
        <v>2846</v>
      </c>
      <c r="NP11">
        <v>-37.1</v>
      </c>
      <c r="NQ11" t="s">
        <v>2847</v>
      </c>
      <c r="NR11">
        <v>26</v>
      </c>
      <c r="NS11" t="s">
        <v>2848</v>
      </c>
      <c r="NT11">
        <v>-46.2</v>
      </c>
      <c r="NU11" t="s">
        <v>2849</v>
      </c>
      <c r="NV11">
        <v>10.8</v>
      </c>
      <c r="NW11" t="s">
        <v>2850</v>
      </c>
      <c r="NX11">
        <v>-81.099999999999994</v>
      </c>
      <c r="NY11" t="s">
        <v>2851</v>
      </c>
      <c r="NZ11">
        <v>21</v>
      </c>
      <c r="OA11" t="s">
        <v>2852</v>
      </c>
      <c r="OB11">
        <v>-72.3</v>
      </c>
      <c r="OC11" t="s">
        <v>2853</v>
      </c>
      <c r="OD11">
        <v>31.3</v>
      </c>
      <c r="OE11" t="s">
        <v>2854</v>
      </c>
      <c r="OF11">
        <v>-74</v>
      </c>
      <c r="OG11" t="s">
        <v>2855</v>
      </c>
      <c r="OH11">
        <v>7.1</v>
      </c>
      <c r="OI11" t="s">
        <v>2856</v>
      </c>
      <c r="OJ11">
        <v>-37.9</v>
      </c>
      <c r="OK11" t="s">
        <v>2857</v>
      </c>
      <c r="OL11">
        <v>-16</v>
      </c>
      <c r="OM11" t="s">
        <v>2858</v>
      </c>
      <c r="ON11">
        <v>-71.5</v>
      </c>
      <c r="OO11" t="s">
        <v>2859</v>
      </c>
      <c r="OP11">
        <v>12</v>
      </c>
      <c r="OQ11" t="s">
        <v>2860</v>
      </c>
      <c r="OR11">
        <v>-99.1</v>
      </c>
      <c r="OS11" t="s">
        <v>2861</v>
      </c>
      <c r="OT11">
        <v>16.3</v>
      </c>
      <c r="OU11" t="s">
        <v>2862</v>
      </c>
      <c r="OV11">
        <v>-91.1</v>
      </c>
      <c r="OW11" t="s">
        <v>2863</v>
      </c>
      <c r="OX11">
        <v>22.5</v>
      </c>
      <c r="OY11" t="s">
        <v>3771</v>
      </c>
      <c r="OZ11">
        <v>-85</v>
      </c>
      <c r="PA11" t="s">
        <v>3772</v>
      </c>
      <c r="PB11">
        <v>41.7</v>
      </c>
      <c r="PC11" t="s">
        <v>3773</v>
      </c>
      <c r="PD11">
        <v>-68.599999999999994</v>
      </c>
      <c r="PE11" t="s">
        <v>3774</v>
      </c>
      <c r="PF11">
        <v>22.3</v>
      </c>
      <c r="PG11" t="s">
        <v>3775</v>
      </c>
      <c r="PH11">
        <v>-71</v>
      </c>
      <c r="PI11" t="s">
        <v>3776</v>
      </c>
      <c r="PJ11">
        <v>29.7</v>
      </c>
      <c r="PK11" t="s">
        <v>3777</v>
      </c>
      <c r="PL11">
        <v>-61.5</v>
      </c>
      <c r="PM11" t="s">
        <v>3778</v>
      </c>
      <c r="PN11">
        <v>23.2</v>
      </c>
      <c r="PO11" t="s">
        <v>3779</v>
      </c>
      <c r="PP11">
        <v>-75</v>
      </c>
      <c r="PQ11" t="s">
        <v>3780</v>
      </c>
      <c r="PR11">
        <v>65.599999999999994</v>
      </c>
      <c r="PS11" t="s">
        <v>3781</v>
      </c>
      <c r="PT11">
        <v>-74.5</v>
      </c>
      <c r="PU11" t="s">
        <v>3782</v>
      </c>
      <c r="PV11">
        <v>45.3</v>
      </c>
      <c r="PW11" t="s">
        <v>3783</v>
      </c>
      <c r="PX11">
        <v>-14.2</v>
      </c>
      <c r="PY11" t="s">
        <v>3784</v>
      </c>
      <c r="PZ11">
        <v>14.2</v>
      </c>
      <c r="QA11" t="s">
        <v>3785</v>
      </c>
      <c r="QB11">
        <v>1.1000000000000001</v>
      </c>
      <c r="QC11" t="s">
        <v>3786</v>
      </c>
      <c r="QD11">
        <v>84.7</v>
      </c>
      <c r="QE11" t="s">
        <v>3787</v>
      </c>
      <c r="QF11">
        <v>-2.7</v>
      </c>
      <c r="QG11" t="s">
        <v>3788</v>
      </c>
      <c r="QH11">
        <v>77.3</v>
      </c>
      <c r="QI11" t="s">
        <v>3789</v>
      </c>
      <c r="QJ11">
        <v>7.2</v>
      </c>
      <c r="QK11" t="s">
        <v>3790</v>
      </c>
      <c r="QL11">
        <v>22</v>
      </c>
      <c r="QM11" t="s">
        <v>3791</v>
      </c>
      <c r="QN11">
        <v>-79.2</v>
      </c>
      <c r="QO11" t="s">
        <v>3731</v>
      </c>
      <c r="QP11">
        <v>18.600000000000001</v>
      </c>
      <c r="QQ11" t="s">
        <v>3792</v>
      </c>
      <c r="QR11">
        <v>-84.8</v>
      </c>
      <c r="QS11" t="s">
        <v>3793</v>
      </c>
      <c r="QT11">
        <v>29.1</v>
      </c>
      <c r="QU11" t="s">
        <v>3794</v>
      </c>
      <c r="QV11">
        <v>-76.900000000000006</v>
      </c>
      <c r="QW11" t="s">
        <v>3795</v>
      </c>
      <c r="QX11">
        <v>28</v>
      </c>
      <c r="QY11" t="s">
        <v>3305</v>
      </c>
      <c r="QZ11">
        <v>-56.5</v>
      </c>
      <c r="RA11" t="s">
        <v>3796</v>
      </c>
      <c r="RB11">
        <v>12.6</v>
      </c>
      <c r="RC11" t="s">
        <v>3797</v>
      </c>
      <c r="RD11">
        <v>-79.900000000000006</v>
      </c>
      <c r="RE11" t="s">
        <v>3798</v>
      </c>
      <c r="RF11">
        <v>33.4</v>
      </c>
      <c r="RG11" t="s">
        <v>3799</v>
      </c>
      <c r="RH11">
        <v>-53.4</v>
      </c>
      <c r="RI11" t="s">
        <v>3800</v>
      </c>
      <c r="RJ11">
        <v>57.2</v>
      </c>
      <c r="RK11" t="s">
        <v>3801</v>
      </c>
      <c r="RL11">
        <v>-45.5</v>
      </c>
      <c r="RM11" t="s">
        <v>3802</v>
      </c>
      <c r="RN11">
        <v>53.6</v>
      </c>
      <c r="RO11" t="s">
        <v>3803</v>
      </c>
      <c r="RP11">
        <v>-8</v>
      </c>
      <c r="RQ11" t="s">
        <v>3804</v>
      </c>
      <c r="RR11">
        <v>43.2</v>
      </c>
      <c r="RS11" t="s">
        <v>3805</v>
      </c>
      <c r="RT11">
        <v>0.4</v>
      </c>
      <c r="RU11" t="s">
        <v>3806</v>
      </c>
      <c r="RV11">
        <v>35</v>
      </c>
      <c r="RW11" t="s">
        <v>3807</v>
      </c>
      <c r="RX11">
        <v>0.3</v>
      </c>
      <c r="RY11" t="s">
        <v>3808</v>
      </c>
      <c r="RZ11">
        <v>23.7</v>
      </c>
      <c r="SA11" t="s">
        <v>3809</v>
      </c>
      <c r="SB11">
        <v>0.1</v>
      </c>
      <c r="SC11" t="s">
        <v>3810</v>
      </c>
      <c r="SD11">
        <v>16.7</v>
      </c>
      <c r="SE11" t="s">
        <v>3811</v>
      </c>
      <c r="SF11">
        <v>-85.8</v>
      </c>
      <c r="SG11" t="s">
        <v>3812</v>
      </c>
      <c r="SH11">
        <v>29.9</v>
      </c>
      <c r="SI11" t="s">
        <v>3813</v>
      </c>
      <c r="SJ11">
        <v>-56.6</v>
      </c>
      <c r="SK11" t="s">
        <v>3814</v>
      </c>
      <c r="SL11">
        <v>21.8</v>
      </c>
      <c r="SM11" t="s">
        <v>3815</v>
      </c>
      <c r="SN11">
        <v>-23.3</v>
      </c>
      <c r="SO11" t="s">
        <v>3816</v>
      </c>
      <c r="SP11">
        <v>32.799999999999997</v>
      </c>
      <c r="SQ11" t="s">
        <v>3817</v>
      </c>
      <c r="SR11">
        <v>-6.1</v>
      </c>
      <c r="SS11" t="s">
        <v>3818</v>
      </c>
      <c r="ST11">
        <v>93.8</v>
      </c>
      <c r="SU11" t="s">
        <v>3819</v>
      </c>
      <c r="SV11">
        <v>-28.7</v>
      </c>
      <c r="SW11" t="s">
        <v>3820</v>
      </c>
      <c r="SX11">
        <v>38</v>
      </c>
      <c r="SY11" t="s">
        <v>3821</v>
      </c>
      <c r="SZ11">
        <v>-28</v>
      </c>
      <c r="TA11" t="s">
        <v>3822</v>
      </c>
      <c r="TB11">
        <v>21.7</v>
      </c>
      <c r="TC11" t="s">
        <v>3823</v>
      </c>
      <c r="TD11">
        <v>-25.2</v>
      </c>
      <c r="TE11" t="s">
        <v>3824</v>
      </c>
      <c r="TF11">
        <v>30.5</v>
      </c>
      <c r="TG11" t="s">
        <v>3825</v>
      </c>
      <c r="TH11">
        <v>-41.3</v>
      </c>
      <c r="TI11" t="s">
        <v>3826</v>
      </c>
      <c r="TJ11">
        <v>90.9</v>
      </c>
      <c r="TK11" t="s">
        <v>3827</v>
      </c>
      <c r="TL11">
        <v>-41</v>
      </c>
      <c r="TM11" t="s">
        <v>3828</v>
      </c>
      <c r="TN11">
        <v>38.4</v>
      </c>
      <c r="TO11" t="s">
        <v>3829</v>
      </c>
      <c r="TP11">
        <v>-73</v>
      </c>
      <c r="TQ11" t="s">
        <v>3830</v>
      </c>
      <c r="TR11">
        <v>22.5</v>
      </c>
      <c r="TS11" t="s">
        <v>4509</v>
      </c>
      <c r="TT11">
        <v>-91.2</v>
      </c>
      <c r="TU11" t="s">
        <v>4510</v>
      </c>
      <c r="TV11">
        <v>35.200000000000003</v>
      </c>
      <c r="TW11" t="s">
        <v>4511</v>
      </c>
      <c r="TX11">
        <v>-64.8</v>
      </c>
      <c r="TY11" t="s">
        <v>4512</v>
      </c>
      <c r="TZ11">
        <v>4.7</v>
      </c>
      <c r="UA11" t="s">
        <v>4513</v>
      </c>
      <c r="UB11">
        <v>-67.8</v>
      </c>
      <c r="UC11" t="s">
        <v>4514</v>
      </c>
      <c r="UD11">
        <v>22.1</v>
      </c>
      <c r="UE11" t="s">
        <v>4515</v>
      </c>
      <c r="UF11">
        <v>-92.4</v>
      </c>
      <c r="UG11" t="s">
        <v>4516</v>
      </c>
      <c r="UH11">
        <v>31.5</v>
      </c>
      <c r="UI11" t="s">
        <v>4517</v>
      </c>
      <c r="UJ11">
        <v>-50.9</v>
      </c>
      <c r="UK11" t="s">
        <v>4518</v>
      </c>
      <c r="UL11">
        <v>39.700000000000003</v>
      </c>
      <c r="UM11" t="s">
        <v>4519</v>
      </c>
      <c r="UN11">
        <v>-64.7</v>
      </c>
      <c r="UO11" t="s">
        <v>4520</v>
      </c>
      <c r="UP11">
        <v>31</v>
      </c>
      <c r="UQ11" t="s">
        <v>4521</v>
      </c>
      <c r="UR11">
        <v>-43.7</v>
      </c>
      <c r="US11" t="s">
        <v>4522</v>
      </c>
      <c r="UT11">
        <v>29.9</v>
      </c>
      <c r="UU11" t="s">
        <v>4523</v>
      </c>
      <c r="UV11">
        <v>-40.1</v>
      </c>
      <c r="UW11" t="s">
        <v>4524</v>
      </c>
      <c r="UX11">
        <v>30.1</v>
      </c>
      <c r="UY11" t="s">
        <v>4525</v>
      </c>
      <c r="UZ11">
        <v>-66.3</v>
      </c>
      <c r="VA11" t="s">
        <v>4526</v>
      </c>
      <c r="VB11">
        <v>37.700000000000003</v>
      </c>
      <c r="VC11" t="s">
        <v>4527</v>
      </c>
      <c r="VD11">
        <v>-48.3</v>
      </c>
      <c r="VE11" t="s">
        <v>4528</v>
      </c>
      <c r="VF11">
        <v>34.200000000000003</v>
      </c>
      <c r="VG11" t="s">
        <v>4529</v>
      </c>
      <c r="VH11">
        <v>-46.9</v>
      </c>
      <c r="VI11" t="s">
        <v>4530</v>
      </c>
      <c r="VJ11">
        <v>27.3</v>
      </c>
      <c r="VK11" t="s">
        <v>4531</v>
      </c>
      <c r="VL11">
        <v>-53.5</v>
      </c>
      <c r="VM11" t="s">
        <v>4532</v>
      </c>
      <c r="VN11">
        <v>62</v>
      </c>
      <c r="VO11" t="s">
        <v>4533</v>
      </c>
      <c r="VP11">
        <v>-35.4</v>
      </c>
      <c r="VQ11" t="s">
        <v>4534</v>
      </c>
      <c r="VR11">
        <v>60.3</v>
      </c>
      <c r="VS11" t="s">
        <v>4535</v>
      </c>
      <c r="VT11">
        <v>-14.2</v>
      </c>
      <c r="VU11" t="s">
        <v>4536</v>
      </c>
      <c r="VV11">
        <v>40.700000000000003</v>
      </c>
      <c r="VW11" t="s">
        <v>4537</v>
      </c>
      <c r="VX11">
        <v>-51.7</v>
      </c>
      <c r="VY11" t="s">
        <v>4538</v>
      </c>
      <c r="VZ11">
        <v>40.6</v>
      </c>
      <c r="WA11" t="s">
        <v>4539</v>
      </c>
      <c r="WB11">
        <v>-69.599999999999994</v>
      </c>
      <c r="WC11" t="s">
        <v>4540</v>
      </c>
      <c r="WD11">
        <v>38.6</v>
      </c>
      <c r="WE11" t="s">
        <v>4541</v>
      </c>
      <c r="WF11">
        <v>-0.1</v>
      </c>
      <c r="WG11" t="s">
        <v>4542</v>
      </c>
      <c r="WH11">
        <v>39.9</v>
      </c>
      <c r="WI11" t="s">
        <v>4543</v>
      </c>
      <c r="WJ11">
        <v>-8.1</v>
      </c>
      <c r="WK11" t="s">
        <v>4544</v>
      </c>
      <c r="WL11">
        <v>43.4</v>
      </c>
      <c r="WM11" t="s">
        <v>5311</v>
      </c>
      <c r="WN11">
        <v>-9</v>
      </c>
      <c r="WO11" t="s">
        <v>5312</v>
      </c>
      <c r="WP11">
        <v>36.5</v>
      </c>
      <c r="WQ11" t="s">
        <v>5313</v>
      </c>
      <c r="WR11">
        <v>-19.100000000000001</v>
      </c>
      <c r="WS11" t="s">
        <v>5314</v>
      </c>
      <c r="WT11">
        <v>110.8</v>
      </c>
      <c r="WU11" t="s">
        <v>5315</v>
      </c>
      <c r="WV11">
        <v>6.5</v>
      </c>
      <c r="WW11" t="s">
        <v>5316</v>
      </c>
      <c r="WX11">
        <v>97.9</v>
      </c>
      <c r="WY11" t="s">
        <v>5317</v>
      </c>
      <c r="WZ11">
        <v>-2.2999999999999998</v>
      </c>
      <c r="XA11" t="s">
        <v>5318</v>
      </c>
      <c r="XB11">
        <v>119.5</v>
      </c>
      <c r="XC11" t="s">
        <v>5319</v>
      </c>
      <c r="XD11">
        <v>-48.8</v>
      </c>
      <c r="XE11" t="s">
        <v>5320</v>
      </c>
      <c r="XF11">
        <v>35.4</v>
      </c>
      <c r="XG11" t="s">
        <v>5321</v>
      </c>
      <c r="XH11">
        <v>-41.7</v>
      </c>
      <c r="XI11" t="s">
        <v>5322</v>
      </c>
      <c r="XJ11">
        <v>37.1</v>
      </c>
      <c r="XK11" t="s">
        <v>5323</v>
      </c>
      <c r="XL11">
        <v>-23.1</v>
      </c>
      <c r="XM11" t="s">
        <v>5324</v>
      </c>
      <c r="XN11">
        <v>45</v>
      </c>
      <c r="XO11" t="s">
        <v>5325</v>
      </c>
      <c r="XP11">
        <v>-25.4</v>
      </c>
      <c r="XQ11" t="s">
        <v>5326</v>
      </c>
      <c r="XR11">
        <v>48.5</v>
      </c>
      <c r="XS11" t="s">
        <v>5327</v>
      </c>
      <c r="XT11">
        <v>-18.399999999999999</v>
      </c>
      <c r="XU11" t="s">
        <v>5328</v>
      </c>
      <c r="XV11">
        <v>37.799999999999997</v>
      </c>
      <c r="XW11" t="s">
        <v>5329</v>
      </c>
      <c r="XX11">
        <v>-10.1</v>
      </c>
      <c r="XY11" t="s">
        <v>5330</v>
      </c>
      <c r="XZ11">
        <v>16.899999999999999</v>
      </c>
      <c r="YA11" t="s">
        <v>5269</v>
      </c>
      <c r="YB11">
        <v>0.9</v>
      </c>
      <c r="YC11" t="s">
        <v>5331</v>
      </c>
      <c r="YD11">
        <v>37</v>
      </c>
      <c r="YE11" t="s">
        <v>5332</v>
      </c>
      <c r="YF11">
        <v>-18.2</v>
      </c>
      <c r="YG11" t="s">
        <v>5333</v>
      </c>
      <c r="YH11">
        <v>40.5</v>
      </c>
      <c r="YI11" t="s">
        <v>5334</v>
      </c>
      <c r="YJ11">
        <v>-20.100000000000001</v>
      </c>
      <c r="YK11" t="s">
        <v>5335</v>
      </c>
      <c r="YL11">
        <v>50</v>
      </c>
      <c r="YM11" t="s">
        <v>5336</v>
      </c>
      <c r="YN11">
        <v>-7.8</v>
      </c>
      <c r="YO11" t="s">
        <v>5337</v>
      </c>
      <c r="YP11">
        <v>41.7</v>
      </c>
      <c r="YQ11" t="s">
        <v>5338</v>
      </c>
      <c r="YR11">
        <v>-8</v>
      </c>
      <c r="YS11" t="s">
        <v>5339</v>
      </c>
      <c r="YT11">
        <v>52.3</v>
      </c>
      <c r="YU11" t="s">
        <v>5340</v>
      </c>
      <c r="YV11">
        <v>-12.4</v>
      </c>
      <c r="YW11" t="s">
        <v>5341</v>
      </c>
      <c r="YX11">
        <v>47.7</v>
      </c>
      <c r="YY11" t="s">
        <v>5342</v>
      </c>
      <c r="YZ11">
        <v>-9.6999999999999993</v>
      </c>
      <c r="ZA11" t="s">
        <v>5343</v>
      </c>
      <c r="ZB11">
        <v>36.9</v>
      </c>
      <c r="ZC11" t="s">
        <v>5344</v>
      </c>
      <c r="ZD11">
        <v>-3.3</v>
      </c>
      <c r="ZE11" t="s">
        <v>5345</v>
      </c>
      <c r="ZF11">
        <v>17.2</v>
      </c>
      <c r="ZG11" t="s">
        <v>5346</v>
      </c>
      <c r="ZH11">
        <v>-3.6</v>
      </c>
      <c r="ZI11" t="s">
        <v>5347</v>
      </c>
      <c r="ZJ11">
        <v>28.7</v>
      </c>
      <c r="ZK11" t="s">
        <v>5287</v>
      </c>
      <c r="ZL11">
        <v>-4.9000000000000004</v>
      </c>
      <c r="ZM11" t="s">
        <v>5348</v>
      </c>
      <c r="ZN11">
        <v>34.299999999999997</v>
      </c>
      <c r="ZO11" t="s">
        <v>5349</v>
      </c>
      <c r="ZP11">
        <v>-13.5</v>
      </c>
      <c r="ZQ11" t="s">
        <v>5350</v>
      </c>
      <c r="ZR11">
        <v>44.8</v>
      </c>
      <c r="ZS11" t="s">
        <v>5291</v>
      </c>
      <c r="ZT11">
        <v>2.1</v>
      </c>
      <c r="ZU11" t="s">
        <v>5351</v>
      </c>
      <c r="ZV11">
        <v>59.2</v>
      </c>
      <c r="ZW11" t="s">
        <v>5352</v>
      </c>
      <c r="ZX11">
        <v>-5.9</v>
      </c>
      <c r="ZY11" t="s">
        <v>5353</v>
      </c>
      <c r="ZZ11">
        <v>54.6</v>
      </c>
      <c r="AAA11" t="s">
        <v>5354</v>
      </c>
      <c r="AAB11">
        <v>5.6</v>
      </c>
      <c r="AAC11" t="s">
        <v>5355</v>
      </c>
      <c r="AAD11">
        <v>80.900000000000006</v>
      </c>
      <c r="AAE11" t="s">
        <v>5356</v>
      </c>
      <c r="AAF11">
        <v>1.8</v>
      </c>
      <c r="AAG11" t="s">
        <v>5357</v>
      </c>
      <c r="AAH11">
        <v>80</v>
      </c>
      <c r="AAI11" t="s">
        <v>5358</v>
      </c>
      <c r="AAJ11">
        <v>0.7</v>
      </c>
      <c r="AAK11" t="s">
        <v>5359</v>
      </c>
      <c r="AAL11">
        <v>52.3</v>
      </c>
      <c r="AAM11" t="s">
        <v>5360</v>
      </c>
      <c r="AAN11">
        <v>-19.600000000000001</v>
      </c>
      <c r="AAO11" t="s">
        <v>5361</v>
      </c>
      <c r="AAP11">
        <v>108.1</v>
      </c>
      <c r="AAQ11" t="s">
        <v>5362</v>
      </c>
      <c r="AAR11">
        <v>-10.199999999999999</v>
      </c>
      <c r="AAS11" t="s">
        <v>5363</v>
      </c>
      <c r="AAT11">
        <v>43.6</v>
      </c>
      <c r="AAU11" t="s">
        <v>5364</v>
      </c>
      <c r="AAV11">
        <v>-20.9</v>
      </c>
      <c r="AAW11" t="s">
        <v>5365</v>
      </c>
      <c r="AAX11">
        <v>53.2</v>
      </c>
      <c r="AAY11" t="s">
        <v>5366</v>
      </c>
      <c r="AAZ11">
        <v>-10.6</v>
      </c>
      <c r="ABA11" t="s">
        <v>5367</v>
      </c>
      <c r="ABB11">
        <v>43.7</v>
      </c>
      <c r="ABC11" t="s">
        <v>5368</v>
      </c>
      <c r="ABD11">
        <v>-85</v>
      </c>
      <c r="ABE11" t="s">
        <v>5369</v>
      </c>
      <c r="ABF11">
        <v>49.8</v>
      </c>
      <c r="ABG11" t="s">
        <v>6259</v>
      </c>
      <c r="ABH11">
        <v>-41.8</v>
      </c>
      <c r="ABI11" t="s">
        <v>6260</v>
      </c>
      <c r="ABJ11">
        <v>14.5</v>
      </c>
      <c r="ABK11" t="s">
        <v>6261</v>
      </c>
      <c r="ABL11">
        <v>0.4</v>
      </c>
      <c r="ABM11" t="s">
        <v>6262</v>
      </c>
      <c r="ABN11">
        <v>22.4</v>
      </c>
      <c r="ABO11" t="s">
        <v>6263</v>
      </c>
      <c r="ABP11">
        <v>-40.299999999999997</v>
      </c>
      <c r="ABQ11" t="s">
        <v>6264</v>
      </c>
      <c r="ABR11">
        <v>51.2</v>
      </c>
      <c r="ABS11" t="s">
        <v>6265</v>
      </c>
      <c r="ABT11">
        <v>-33.1</v>
      </c>
      <c r="ABU11" t="s">
        <v>6266</v>
      </c>
      <c r="ABV11">
        <v>56.2</v>
      </c>
      <c r="ABW11" t="s">
        <v>6267</v>
      </c>
      <c r="ABX11">
        <v>-35.799999999999997</v>
      </c>
      <c r="ABY11" t="s">
        <v>6268</v>
      </c>
      <c r="ABZ11">
        <v>40.299999999999997</v>
      </c>
      <c r="ACA11" t="s">
        <v>6211</v>
      </c>
      <c r="ACB11">
        <v>-97.5</v>
      </c>
      <c r="ACC11" t="s">
        <v>6269</v>
      </c>
      <c r="ACD11">
        <v>46.2</v>
      </c>
      <c r="ACE11" t="s">
        <v>6270</v>
      </c>
      <c r="ACF11">
        <v>-38.6</v>
      </c>
      <c r="ACG11" t="s">
        <v>6271</v>
      </c>
      <c r="ACH11">
        <v>38.799999999999997</v>
      </c>
      <c r="ACI11" t="s">
        <v>6272</v>
      </c>
      <c r="ACJ11">
        <v>-20.7</v>
      </c>
      <c r="ACK11" t="s">
        <v>6273</v>
      </c>
      <c r="ACL11">
        <v>47.7</v>
      </c>
      <c r="ACM11" t="s">
        <v>6274</v>
      </c>
      <c r="ACN11">
        <v>-13</v>
      </c>
      <c r="ACO11" t="s">
        <v>6275</v>
      </c>
      <c r="ACP11">
        <v>63</v>
      </c>
      <c r="ACQ11" t="s">
        <v>6276</v>
      </c>
      <c r="ACR11">
        <v>-4.9000000000000004</v>
      </c>
      <c r="ACS11" t="s">
        <v>6277</v>
      </c>
      <c r="ACT11">
        <v>47.2</v>
      </c>
      <c r="ACU11" t="s">
        <v>6278</v>
      </c>
      <c r="ACV11">
        <v>-4.2</v>
      </c>
      <c r="ACW11" t="s">
        <v>6279</v>
      </c>
      <c r="ACX11">
        <v>43</v>
      </c>
      <c r="ACY11" t="s">
        <v>6280</v>
      </c>
      <c r="ACZ11">
        <v>1.8</v>
      </c>
      <c r="ADA11" t="s">
        <v>6281</v>
      </c>
      <c r="ADB11">
        <v>36.200000000000003</v>
      </c>
      <c r="ADC11" t="s">
        <v>6282</v>
      </c>
      <c r="ADD11">
        <v>-79.099999999999994</v>
      </c>
      <c r="ADE11" t="s">
        <v>5987</v>
      </c>
      <c r="ADF11">
        <v>37.9</v>
      </c>
      <c r="ADG11" t="s">
        <v>6283</v>
      </c>
      <c r="ADH11">
        <v>-148.6</v>
      </c>
      <c r="ADI11" t="s">
        <v>6108</v>
      </c>
      <c r="ADJ11">
        <v>20.6</v>
      </c>
      <c r="ADK11" t="s">
        <v>6284</v>
      </c>
      <c r="ADL11">
        <v>-47.7</v>
      </c>
      <c r="ADM11" t="s">
        <v>6285</v>
      </c>
      <c r="ADN11">
        <v>46.6</v>
      </c>
      <c r="ADO11" t="s">
        <v>6286</v>
      </c>
      <c r="ADP11">
        <v>-48.8</v>
      </c>
      <c r="ADQ11" t="s">
        <v>6231</v>
      </c>
      <c r="ADR11">
        <v>49.1</v>
      </c>
      <c r="ADS11" t="s">
        <v>6287</v>
      </c>
      <c r="ADT11">
        <v>-14.4</v>
      </c>
      <c r="ADU11" t="s">
        <v>6288</v>
      </c>
      <c r="ADV11">
        <v>27.8</v>
      </c>
      <c r="ADW11" t="s">
        <v>6289</v>
      </c>
      <c r="ADX11">
        <v>-21.6</v>
      </c>
      <c r="ADY11" t="s">
        <v>6290</v>
      </c>
      <c r="ADZ11">
        <v>55.9</v>
      </c>
      <c r="AEA11" t="s">
        <v>6291</v>
      </c>
      <c r="AEB11">
        <v>-6.7</v>
      </c>
      <c r="AEC11" t="s">
        <v>6292</v>
      </c>
      <c r="AED11">
        <v>53.4</v>
      </c>
      <c r="AEE11" t="s">
        <v>6293</v>
      </c>
      <c r="AEF11">
        <v>-4.8</v>
      </c>
      <c r="AEG11" t="s">
        <v>6294</v>
      </c>
      <c r="AEH11">
        <v>49.6</v>
      </c>
      <c r="AEI11" t="s">
        <v>6295</v>
      </c>
      <c r="AEJ11">
        <v>3.2</v>
      </c>
      <c r="AEK11" t="s">
        <v>6241</v>
      </c>
      <c r="AEL11">
        <v>57.1</v>
      </c>
      <c r="AEM11" t="s">
        <v>6296</v>
      </c>
      <c r="AEN11">
        <v>1.9</v>
      </c>
      <c r="AEO11" t="s">
        <v>6297</v>
      </c>
      <c r="AEP11">
        <v>44.2</v>
      </c>
      <c r="AEQ11" t="s">
        <v>6298</v>
      </c>
      <c r="AER11">
        <v>-2.5</v>
      </c>
      <c r="AES11" t="s">
        <v>6299</v>
      </c>
      <c r="AET11">
        <v>50.6</v>
      </c>
      <c r="AEU11" t="s">
        <v>6300</v>
      </c>
      <c r="AEV11">
        <v>-43.6</v>
      </c>
      <c r="AEW11" t="s">
        <v>6246</v>
      </c>
      <c r="AEX11">
        <v>63.1</v>
      </c>
      <c r="AEY11" t="s">
        <v>6301</v>
      </c>
      <c r="AEZ11">
        <v>-3.3</v>
      </c>
      <c r="AFA11" t="s">
        <v>6302</v>
      </c>
      <c r="AFB11">
        <v>69.599999999999994</v>
      </c>
      <c r="AFC11" t="s">
        <v>6303</v>
      </c>
      <c r="AFD11">
        <v>-33.6</v>
      </c>
      <c r="AFE11" t="s">
        <v>6304</v>
      </c>
      <c r="AFF11">
        <v>59.7</v>
      </c>
      <c r="AFG11" t="s">
        <v>6305</v>
      </c>
      <c r="AFH11">
        <v>-40.700000000000003</v>
      </c>
      <c r="AFI11" t="s">
        <v>6306</v>
      </c>
      <c r="AFJ11">
        <v>49.4</v>
      </c>
      <c r="AFK11" t="s">
        <v>6307</v>
      </c>
      <c r="AFL11">
        <v>10.5</v>
      </c>
      <c r="AFM11" t="s">
        <v>6308</v>
      </c>
      <c r="AFN11">
        <v>103.3</v>
      </c>
      <c r="AFO11" t="s">
        <v>6309</v>
      </c>
      <c r="AFP11">
        <v>7.5</v>
      </c>
      <c r="AFQ11" t="s">
        <v>6256</v>
      </c>
      <c r="AFR11">
        <v>112.7</v>
      </c>
      <c r="AFS11" t="s">
        <v>6310</v>
      </c>
      <c r="AFT11">
        <v>12.6</v>
      </c>
      <c r="AFU11" t="s">
        <v>6258</v>
      </c>
      <c r="AFV11">
        <v>92.7</v>
      </c>
      <c r="AFW11" t="s">
        <v>7055</v>
      </c>
      <c r="AFX11">
        <v>4.4000000000000004</v>
      </c>
      <c r="AFY11" t="s">
        <v>7056</v>
      </c>
      <c r="AFZ11">
        <v>52.3</v>
      </c>
      <c r="AGA11" t="s">
        <v>7057</v>
      </c>
      <c r="AGB11">
        <v>2.7</v>
      </c>
      <c r="AGC11" t="s">
        <v>7058</v>
      </c>
      <c r="AGD11">
        <v>59.2</v>
      </c>
      <c r="AGE11" t="s">
        <v>7059</v>
      </c>
      <c r="AGF11">
        <v>5.0999999999999996</v>
      </c>
      <c r="AGG11" t="s">
        <v>7060</v>
      </c>
      <c r="AGH11">
        <v>57.7</v>
      </c>
      <c r="AGI11" t="s">
        <v>7061</v>
      </c>
      <c r="AGJ11">
        <v>-49.1</v>
      </c>
      <c r="AGK11" t="s">
        <v>7062</v>
      </c>
      <c r="AGL11">
        <v>49.7</v>
      </c>
      <c r="AGM11" t="s">
        <v>7063</v>
      </c>
      <c r="AGN11">
        <v>-135.4</v>
      </c>
      <c r="AGO11" t="s">
        <v>7064</v>
      </c>
      <c r="AGP11">
        <v>43.2</v>
      </c>
      <c r="AGQ11" t="s">
        <v>7065</v>
      </c>
      <c r="AGR11">
        <v>-14.3</v>
      </c>
      <c r="AGS11" t="s">
        <v>7066</v>
      </c>
      <c r="AGT11">
        <v>42.5</v>
      </c>
      <c r="AGU11" t="s">
        <v>7067</v>
      </c>
      <c r="AGV11">
        <v>-13.6</v>
      </c>
      <c r="AGW11" t="s">
        <v>7068</v>
      </c>
      <c r="AGX11">
        <v>84.3</v>
      </c>
      <c r="AGY11" t="s">
        <v>7069</v>
      </c>
      <c r="AGZ11">
        <v>13.3</v>
      </c>
      <c r="AHA11" t="s">
        <v>7070</v>
      </c>
      <c r="AHB11">
        <v>60.9</v>
      </c>
      <c r="AHC11" t="s">
        <v>7071</v>
      </c>
      <c r="AHD11">
        <v>-0.1</v>
      </c>
      <c r="AHE11" t="s">
        <v>7072</v>
      </c>
      <c r="AHF11">
        <v>49.4</v>
      </c>
      <c r="AHG11" t="s">
        <v>7073</v>
      </c>
      <c r="AHH11">
        <v>-22.1</v>
      </c>
      <c r="AHI11" t="s">
        <v>7074</v>
      </c>
      <c r="AHJ11">
        <v>51.5</v>
      </c>
      <c r="AHK11" t="s">
        <v>7075</v>
      </c>
      <c r="AHL11">
        <v>5.5</v>
      </c>
      <c r="AHM11" t="s">
        <v>7076</v>
      </c>
      <c r="AHN11">
        <v>43.8</v>
      </c>
      <c r="AHO11" t="s">
        <v>7077</v>
      </c>
      <c r="AHP11">
        <v>9.6999999999999993</v>
      </c>
      <c r="AHQ11" t="s">
        <v>7078</v>
      </c>
      <c r="AHR11">
        <v>48.6</v>
      </c>
      <c r="AHS11" t="s">
        <v>7079</v>
      </c>
      <c r="AHT11">
        <v>3.1</v>
      </c>
      <c r="AHU11" t="s">
        <v>7080</v>
      </c>
      <c r="AHV11">
        <v>34.799999999999997</v>
      </c>
      <c r="AHW11" t="s">
        <v>7081</v>
      </c>
      <c r="AHX11">
        <v>3.5</v>
      </c>
      <c r="AHY11" t="s">
        <v>7082</v>
      </c>
      <c r="AHZ11">
        <v>50.2</v>
      </c>
      <c r="AIA11" t="s">
        <v>7083</v>
      </c>
      <c r="AIB11">
        <v>-4.3</v>
      </c>
      <c r="AIC11" t="s">
        <v>7084</v>
      </c>
      <c r="AID11">
        <v>52.7</v>
      </c>
      <c r="AIE11" t="s">
        <v>7085</v>
      </c>
      <c r="AIF11">
        <v>-5.7</v>
      </c>
      <c r="AIG11" t="s">
        <v>7086</v>
      </c>
      <c r="AIH11">
        <v>54.4</v>
      </c>
      <c r="AII11" t="s">
        <v>7087</v>
      </c>
      <c r="AIJ11">
        <v>-3.3</v>
      </c>
      <c r="AIK11" t="s">
        <v>7088</v>
      </c>
      <c r="AIL11">
        <v>60.9</v>
      </c>
      <c r="AIM11" t="s">
        <v>7089</v>
      </c>
      <c r="AIN11">
        <v>3.2</v>
      </c>
      <c r="AIO11" t="s">
        <v>7090</v>
      </c>
      <c r="AIP11">
        <v>52</v>
      </c>
      <c r="AIQ11" t="s">
        <v>7091</v>
      </c>
      <c r="AIR11">
        <v>-47</v>
      </c>
      <c r="AIS11" t="s">
        <v>7092</v>
      </c>
      <c r="AIT11">
        <v>55.3</v>
      </c>
      <c r="AIU11" t="s">
        <v>7093</v>
      </c>
      <c r="AIV11">
        <v>-5.9</v>
      </c>
      <c r="AIW11" t="s">
        <v>7094</v>
      </c>
      <c r="AIX11">
        <v>45.4</v>
      </c>
      <c r="AIY11" t="s">
        <v>7095</v>
      </c>
      <c r="AIZ11">
        <v>10.1</v>
      </c>
      <c r="AJA11" t="s">
        <v>7096</v>
      </c>
      <c r="AJB11">
        <v>48.1</v>
      </c>
      <c r="AJC11" t="s">
        <v>7097</v>
      </c>
      <c r="AJD11">
        <v>5.9</v>
      </c>
      <c r="AJE11" t="s">
        <v>7098</v>
      </c>
      <c r="AJF11">
        <v>53.9</v>
      </c>
      <c r="AJG11" t="s">
        <v>7099</v>
      </c>
      <c r="AJH11">
        <v>8.9</v>
      </c>
      <c r="AJI11" t="s">
        <v>7100</v>
      </c>
      <c r="AJJ11">
        <v>114</v>
      </c>
      <c r="AJK11" t="s">
        <v>7101</v>
      </c>
      <c r="AJL11">
        <v>-8.5</v>
      </c>
      <c r="AJM11" t="s">
        <v>7102</v>
      </c>
      <c r="AJN11">
        <v>48.7</v>
      </c>
      <c r="AJO11" t="s">
        <v>7103</v>
      </c>
      <c r="AJP11">
        <v>5.6</v>
      </c>
      <c r="AJQ11" t="s">
        <v>7104</v>
      </c>
      <c r="AJR11">
        <v>34.299999999999997</v>
      </c>
      <c r="AJS11" t="s">
        <v>7753</v>
      </c>
      <c r="AJT11">
        <v>-2.2999999999999998</v>
      </c>
      <c r="AJU11" t="s">
        <v>7754</v>
      </c>
      <c r="AJV11">
        <v>66.599999999999994</v>
      </c>
      <c r="AJW11" t="s">
        <v>7755</v>
      </c>
      <c r="AJX11">
        <v>12.9</v>
      </c>
      <c r="AJY11" t="s">
        <v>7756</v>
      </c>
      <c r="AJZ11">
        <v>42.7</v>
      </c>
      <c r="AKA11" t="s">
        <v>7757</v>
      </c>
      <c r="AKB11">
        <v>17.2</v>
      </c>
      <c r="AKC11" t="s">
        <v>7758</v>
      </c>
      <c r="AKD11">
        <v>58</v>
      </c>
      <c r="AKE11" t="s">
        <v>7759</v>
      </c>
      <c r="AKF11">
        <v>6.6</v>
      </c>
      <c r="AKG11" t="s">
        <v>7760</v>
      </c>
      <c r="AKH11">
        <v>97</v>
      </c>
      <c r="AKI11" t="s">
        <v>7761</v>
      </c>
      <c r="AKJ11">
        <v>10.6</v>
      </c>
      <c r="AKK11" t="s">
        <v>7762</v>
      </c>
      <c r="AKL11">
        <v>43.1</v>
      </c>
      <c r="AKM11" t="s">
        <v>7763</v>
      </c>
      <c r="AKN11">
        <v>-19.3</v>
      </c>
      <c r="AKO11" t="s">
        <v>7764</v>
      </c>
      <c r="AKP11">
        <v>55.8</v>
      </c>
      <c r="AKQ11" t="s">
        <v>7765</v>
      </c>
      <c r="AKR11">
        <v>-2.8</v>
      </c>
      <c r="AKS11" t="s">
        <v>7766</v>
      </c>
      <c r="AKT11">
        <v>87.9</v>
      </c>
      <c r="AKU11" t="s">
        <v>7767</v>
      </c>
      <c r="AKV11">
        <v>9.4</v>
      </c>
      <c r="AKW11" t="s">
        <v>7768</v>
      </c>
      <c r="AKX11">
        <v>83.1</v>
      </c>
      <c r="AKY11" t="s">
        <v>7769</v>
      </c>
      <c r="AKZ11">
        <v>7.9</v>
      </c>
      <c r="ALA11" t="s">
        <v>7770</v>
      </c>
      <c r="ALB11">
        <v>146.6</v>
      </c>
      <c r="ALC11" t="s">
        <v>7771</v>
      </c>
      <c r="ALD11">
        <v>6.4</v>
      </c>
      <c r="ALE11" t="s">
        <v>7772</v>
      </c>
      <c r="ALF11">
        <v>57.2</v>
      </c>
      <c r="ALG11" t="s">
        <v>7773</v>
      </c>
      <c r="ALH11">
        <v>-38.5</v>
      </c>
      <c r="ALI11" t="s">
        <v>7774</v>
      </c>
      <c r="ALJ11">
        <v>37.200000000000003</v>
      </c>
      <c r="ALK11" t="s">
        <v>7775</v>
      </c>
      <c r="ALL11">
        <v>2.8</v>
      </c>
      <c r="ALM11" t="s">
        <v>7776</v>
      </c>
      <c r="ALN11">
        <v>66.8</v>
      </c>
      <c r="ALO11" t="s">
        <v>7777</v>
      </c>
      <c r="ALP11">
        <v>6.2</v>
      </c>
      <c r="ALQ11" t="s">
        <v>7778</v>
      </c>
      <c r="ALR11">
        <v>42.4</v>
      </c>
      <c r="ALS11" t="s">
        <v>7779</v>
      </c>
      <c r="ALT11">
        <v>-4.5999999999999996</v>
      </c>
      <c r="ALU11" t="s">
        <v>7780</v>
      </c>
      <c r="ALV11">
        <v>39.299999999999997</v>
      </c>
      <c r="ALW11" t="s">
        <v>7781</v>
      </c>
      <c r="ALX11">
        <v>5</v>
      </c>
      <c r="ALY11" t="s">
        <v>7782</v>
      </c>
      <c r="ALZ11">
        <v>51.7</v>
      </c>
      <c r="AMA11" t="s">
        <v>7783</v>
      </c>
      <c r="AMB11">
        <v>7.5</v>
      </c>
      <c r="AMC11" t="s">
        <v>7784</v>
      </c>
      <c r="AMD11">
        <v>44.8</v>
      </c>
      <c r="AME11" t="s">
        <v>7785</v>
      </c>
      <c r="AMF11">
        <v>8</v>
      </c>
      <c r="AMG11" t="s">
        <v>7786</v>
      </c>
      <c r="AMH11">
        <v>44.5</v>
      </c>
      <c r="AMI11" t="s">
        <v>7787</v>
      </c>
      <c r="AMJ11">
        <v>3.1</v>
      </c>
      <c r="AMK11" t="s">
        <v>7788</v>
      </c>
      <c r="AML11">
        <v>68.900000000000006</v>
      </c>
      <c r="AMM11" t="s">
        <v>7789</v>
      </c>
      <c r="AMN11">
        <v>8.6999999999999993</v>
      </c>
      <c r="AMO11" t="s">
        <v>7790</v>
      </c>
      <c r="AMP11">
        <v>44.5</v>
      </c>
      <c r="AMQ11" t="s">
        <v>7791</v>
      </c>
      <c r="AMR11">
        <v>14.3</v>
      </c>
      <c r="AMS11" t="s">
        <v>7792</v>
      </c>
      <c r="AMT11">
        <v>41.3</v>
      </c>
      <c r="AMU11" t="s">
        <v>7793</v>
      </c>
      <c r="AMV11">
        <v>10.9</v>
      </c>
      <c r="AMW11" t="s">
        <v>7794</v>
      </c>
      <c r="AMX11">
        <v>55.7</v>
      </c>
      <c r="AMY11" t="s">
        <v>7795</v>
      </c>
      <c r="AMZ11">
        <v>10.199999999999999</v>
      </c>
      <c r="ANA11" t="s">
        <v>7796</v>
      </c>
      <c r="ANB11">
        <v>86.3</v>
      </c>
      <c r="ANC11" t="s">
        <v>7797</v>
      </c>
      <c r="AND11">
        <v>5.6</v>
      </c>
      <c r="ANE11" t="s">
        <v>7798</v>
      </c>
      <c r="ANF11">
        <v>89.4</v>
      </c>
      <c r="ANG11" t="s">
        <v>7799</v>
      </c>
      <c r="ANH11">
        <v>-2.2999999999999998</v>
      </c>
      <c r="ANI11" t="s">
        <v>7800</v>
      </c>
      <c r="ANJ11">
        <v>52.1</v>
      </c>
      <c r="ANK11" t="s">
        <v>8521</v>
      </c>
      <c r="ANL11">
        <v>-60.3</v>
      </c>
      <c r="ANM11" t="s">
        <v>8522</v>
      </c>
      <c r="ANN11">
        <v>68.2</v>
      </c>
      <c r="ANO11" t="s">
        <v>8523</v>
      </c>
      <c r="ANP11">
        <v>6.4</v>
      </c>
      <c r="ANQ11" t="s">
        <v>8524</v>
      </c>
      <c r="ANR11">
        <v>144</v>
      </c>
      <c r="ANS11" t="s">
        <v>8525</v>
      </c>
      <c r="ANT11">
        <v>-20</v>
      </c>
      <c r="ANU11" t="s">
        <v>8526</v>
      </c>
      <c r="ANV11">
        <v>62.1</v>
      </c>
      <c r="ANW11" t="s">
        <v>8527</v>
      </c>
      <c r="ANX11">
        <v>-67.900000000000006</v>
      </c>
      <c r="ANY11" t="s">
        <v>8528</v>
      </c>
      <c r="ANZ11">
        <v>44.6</v>
      </c>
      <c r="AOA11" t="s">
        <v>8529</v>
      </c>
      <c r="AOB11">
        <v>-9.8000000000000007</v>
      </c>
      <c r="AOC11" t="s">
        <v>8530</v>
      </c>
      <c r="AOD11">
        <v>61.2</v>
      </c>
      <c r="AOE11" t="s">
        <v>8531</v>
      </c>
      <c r="AOF11">
        <v>5.4</v>
      </c>
      <c r="AOG11" t="s">
        <v>8532</v>
      </c>
      <c r="AOH11">
        <v>82.6</v>
      </c>
      <c r="AOI11" t="s">
        <v>8533</v>
      </c>
      <c r="AOJ11">
        <v>17.8</v>
      </c>
      <c r="AOK11" t="s">
        <v>8534</v>
      </c>
      <c r="AOL11">
        <v>79.7</v>
      </c>
      <c r="AOM11" t="s">
        <v>8535</v>
      </c>
      <c r="AON11">
        <v>11.5</v>
      </c>
      <c r="AOO11" t="s">
        <v>8536</v>
      </c>
      <c r="AOP11">
        <v>49.3</v>
      </c>
      <c r="AOQ11" t="s">
        <v>8537</v>
      </c>
      <c r="AOR11">
        <v>-1.3</v>
      </c>
      <c r="AOS11" t="s">
        <v>8538</v>
      </c>
      <c r="AOT11">
        <v>74.400000000000006</v>
      </c>
      <c r="AOU11" t="s">
        <v>8539</v>
      </c>
      <c r="AOV11">
        <v>7.4</v>
      </c>
      <c r="AOW11" t="s">
        <v>8540</v>
      </c>
      <c r="AOX11">
        <v>68.5</v>
      </c>
      <c r="AOY11" t="s">
        <v>8541</v>
      </c>
      <c r="AOZ11">
        <v>12</v>
      </c>
      <c r="APA11" t="s">
        <v>8542</v>
      </c>
      <c r="APB11">
        <v>61.7</v>
      </c>
      <c r="APC11" t="s">
        <v>8543</v>
      </c>
      <c r="APD11">
        <v>-50.2</v>
      </c>
      <c r="APE11" t="s">
        <v>8544</v>
      </c>
      <c r="APF11">
        <v>41.4</v>
      </c>
      <c r="APG11" t="s">
        <v>8545</v>
      </c>
      <c r="APH11">
        <v>18.100000000000001</v>
      </c>
      <c r="API11" t="s">
        <v>8546</v>
      </c>
      <c r="APJ11">
        <v>48.9</v>
      </c>
      <c r="APK11" t="s">
        <v>8547</v>
      </c>
      <c r="APL11">
        <v>2.5</v>
      </c>
      <c r="APM11" t="s">
        <v>8548</v>
      </c>
      <c r="APN11">
        <v>51.6</v>
      </c>
      <c r="APO11" t="s">
        <v>8549</v>
      </c>
      <c r="APP11">
        <v>1.1000000000000001</v>
      </c>
      <c r="APQ11" t="s">
        <v>8550</v>
      </c>
      <c r="APR11">
        <v>57.7</v>
      </c>
      <c r="APS11" t="s">
        <v>8551</v>
      </c>
      <c r="APT11">
        <v>-5.8</v>
      </c>
      <c r="APU11" t="s">
        <v>8552</v>
      </c>
      <c r="APV11">
        <v>47.4</v>
      </c>
      <c r="APW11" t="s">
        <v>8553</v>
      </c>
      <c r="APX11">
        <v>5.0999999999999996</v>
      </c>
      <c r="APY11" t="s">
        <v>8554</v>
      </c>
      <c r="APZ11">
        <v>59.5</v>
      </c>
      <c r="AQA11" t="s">
        <v>8555</v>
      </c>
      <c r="AQB11">
        <v>7.4</v>
      </c>
      <c r="AQC11" t="s">
        <v>8556</v>
      </c>
      <c r="AQD11">
        <v>91.6</v>
      </c>
      <c r="AQE11" t="s">
        <v>8499</v>
      </c>
      <c r="AQF11">
        <v>23.9</v>
      </c>
      <c r="AQG11" t="s">
        <v>8557</v>
      </c>
      <c r="AQH11">
        <v>38.200000000000003</v>
      </c>
      <c r="AQI11" t="s">
        <v>8558</v>
      </c>
      <c r="AQJ11">
        <v>-31.6</v>
      </c>
      <c r="AQK11" t="s">
        <v>8559</v>
      </c>
      <c r="AQL11">
        <v>49.5</v>
      </c>
      <c r="AQM11" t="s">
        <v>8560</v>
      </c>
      <c r="AQN11">
        <v>-20.3</v>
      </c>
      <c r="AQO11" t="s">
        <v>8561</v>
      </c>
      <c r="AQP11">
        <v>50.7</v>
      </c>
      <c r="AQQ11" t="s">
        <v>8562</v>
      </c>
      <c r="AQR11">
        <v>-3.5</v>
      </c>
      <c r="AQS11" t="s">
        <v>8563</v>
      </c>
      <c r="AQT11">
        <v>54.3</v>
      </c>
      <c r="AQU11" t="s">
        <v>8564</v>
      </c>
      <c r="AQV11">
        <v>7.7</v>
      </c>
      <c r="AQW11" t="s">
        <v>8565</v>
      </c>
      <c r="AQX11">
        <v>56.1</v>
      </c>
      <c r="AQY11" t="s">
        <v>8566</v>
      </c>
      <c r="AQZ11">
        <v>-7.6</v>
      </c>
      <c r="ARA11" t="s">
        <v>8510</v>
      </c>
      <c r="ARB11">
        <v>49.6</v>
      </c>
      <c r="ARC11" t="s">
        <v>8567</v>
      </c>
      <c r="ARD11">
        <v>2</v>
      </c>
      <c r="ARE11" t="s">
        <v>8568</v>
      </c>
      <c r="ARF11">
        <v>57.4</v>
      </c>
      <c r="ARG11" t="s">
        <v>8569</v>
      </c>
      <c r="ARH11">
        <v>8.4</v>
      </c>
      <c r="ARI11" t="s">
        <v>8570</v>
      </c>
      <c r="ARJ11">
        <v>56.2</v>
      </c>
      <c r="ARK11" t="s">
        <v>8571</v>
      </c>
      <c r="ARL11">
        <v>5.7</v>
      </c>
      <c r="ARM11" t="s">
        <v>8572</v>
      </c>
      <c r="ARN11">
        <v>58.7</v>
      </c>
      <c r="ARO11" t="s">
        <v>8573</v>
      </c>
      <c r="ARP11">
        <v>0</v>
      </c>
      <c r="ARQ11" t="s">
        <v>8574</v>
      </c>
      <c r="ARR11">
        <v>58.2</v>
      </c>
      <c r="ARS11" t="s">
        <v>8575</v>
      </c>
      <c r="ART11">
        <v>-3.5</v>
      </c>
      <c r="ARU11" t="s">
        <v>8576</v>
      </c>
      <c r="ARV11">
        <v>0</v>
      </c>
      <c r="ARW11" t="s">
        <v>8855</v>
      </c>
      <c r="ARX11">
        <v>0</v>
      </c>
      <c r="ARY11" t="s">
        <v>8855</v>
      </c>
      <c r="ARZ11">
        <v>0.2</v>
      </c>
      <c r="ASA11" t="s">
        <v>8938</v>
      </c>
      <c r="ASB11">
        <v>0</v>
      </c>
      <c r="ASC11" t="s">
        <v>8857</v>
      </c>
      <c r="ASD11">
        <v>0.1</v>
      </c>
      <c r="ASE11" t="s">
        <v>8859</v>
      </c>
      <c r="ASF11">
        <v>0.1</v>
      </c>
      <c r="ASG11" t="s">
        <v>8859</v>
      </c>
      <c r="ASH11">
        <v>112.6</v>
      </c>
      <c r="ASI11" t="s">
        <v>9039</v>
      </c>
      <c r="ASJ11">
        <v>48.6</v>
      </c>
      <c r="ASK11" t="s">
        <v>9040</v>
      </c>
      <c r="ASL11">
        <v>125.7</v>
      </c>
      <c r="ASM11" t="s">
        <v>9041</v>
      </c>
      <c r="ASN11">
        <v>47.1</v>
      </c>
      <c r="ASO11" t="s">
        <v>9042</v>
      </c>
      <c r="ASP11">
        <v>95.5</v>
      </c>
      <c r="ASQ11" t="s">
        <v>9043</v>
      </c>
      <c r="ASR11">
        <v>58</v>
      </c>
      <c r="ASS11" t="s">
        <v>9044</v>
      </c>
      <c r="AST11">
        <v>117</v>
      </c>
      <c r="ASU11" t="s">
        <v>9045</v>
      </c>
      <c r="ASV11">
        <v>56.5</v>
      </c>
      <c r="ASW11" t="s">
        <v>9046</v>
      </c>
      <c r="ASX11">
        <v>113.5</v>
      </c>
      <c r="ASY11" t="s">
        <v>9047</v>
      </c>
      <c r="ASZ11">
        <v>60</v>
      </c>
      <c r="ATA11" t="s">
        <v>9048</v>
      </c>
      <c r="ATB11">
        <v>142.1</v>
      </c>
      <c r="ATC11" t="s">
        <v>9049</v>
      </c>
      <c r="ATD11">
        <v>77.7</v>
      </c>
      <c r="ATE11" t="s">
        <v>9050</v>
      </c>
      <c r="ATF11">
        <v>153.6</v>
      </c>
      <c r="ATG11" t="s">
        <v>9051</v>
      </c>
      <c r="ATH11">
        <v>92</v>
      </c>
      <c r="ATI11" t="s">
        <v>9052</v>
      </c>
      <c r="ATJ11">
        <v>102.6</v>
      </c>
      <c r="ATK11" t="s">
        <v>9053</v>
      </c>
      <c r="ATL11">
        <v>53.1</v>
      </c>
      <c r="ATM11" t="s">
        <v>9054</v>
      </c>
      <c r="ATN11">
        <v>102.9</v>
      </c>
      <c r="ATO11" t="s">
        <v>9055</v>
      </c>
      <c r="ATP11">
        <v>39.1</v>
      </c>
      <c r="ATQ11" t="s">
        <v>9056</v>
      </c>
      <c r="ATR11">
        <v>109.6</v>
      </c>
      <c r="ATS11" t="s">
        <v>9057</v>
      </c>
      <c r="ATT11">
        <v>46.6</v>
      </c>
      <c r="ATU11" t="s">
        <v>9058</v>
      </c>
      <c r="ATV11">
        <v>79.400000000000006</v>
      </c>
      <c r="ATW11" t="s">
        <v>9037</v>
      </c>
      <c r="ATX11">
        <v>47.2</v>
      </c>
      <c r="ATY11" t="s">
        <v>9059</v>
      </c>
      <c r="ATZ11">
        <v>105.8</v>
      </c>
      <c r="AUA11" t="s">
        <v>9362</v>
      </c>
      <c r="AUB11">
        <v>64.5</v>
      </c>
      <c r="AUC11" t="s">
        <v>9396</v>
      </c>
      <c r="AUD11">
        <v>125.7</v>
      </c>
      <c r="AUE11" t="s">
        <v>9397</v>
      </c>
      <c r="AUF11">
        <v>60.7</v>
      </c>
      <c r="AUG11" t="s">
        <v>9398</v>
      </c>
      <c r="AUH11">
        <v>112</v>
      </c>
      <c r="AUI11" t="s">
        <v>9399</v>
      </c>
      <c r="AUJ11">
        <v>65.5</v>
      </c>
      <c r="AUK11" t="s">
        <v>9400</v>
      </c>
      <c r="AUL11">
        <v>113.4</v>
      </c>
      <c r="AUM11" t="s">
        <v>9401</v>
      </c>
      <c r="AUN11">
        <v>67.099999999999994</v>
      </c>
      <c r="AUO11" t="s">
        <v>9402</v>
      </c>
      <c r="AUP11">
        <v>124.6</v>
      </c>
      <c r="AUQ11" t="s">
        <v>9403</v>
      </c>
      <c r="AUR11">
        <v>77.5</v>
      </c>
      <c r="AUS11" t="s">
        <v>9404</v>
      </c>
      <c r="AUT11">
        <v>114.1</v>
      </c>
      <c r="AUU11" t="s">
        <v>9405</v>
      </c>
      <c r="AUV11">
        <v>80.099999999999994</v>
      </c>
      <c r="AUW11" t="s">
        <v>9406</v>
      </c>
      <c r="AUX11">
        <v>99.6</v>
      </c>
      <c r="AUY11" t="s">
        <v>9407</v>
      </c>
      <c r="AUZ11">
        <v>45</v>
      </c>
      <c r="AVA11" t="s">
        <v>9408</v>
      </c>
      <c r="AVB11">
        <v>91.5</v>
      </c>
      <c r="AVC11" t="s">
        <v>9409</v>
      </c>
      <c r="AVD11">
        <v>47.4</v>
      </c>
      <c r="AVE11" t="s">
        <v>9377</v>
      </c>
      <c r="AVF11">
        <v>94.4</v>
      </c>
      <c r="AVG11" t="s">
        <v>9410</v>
      </c>
      <c r="AVH11">
        <v>73.8</v>
      </c>
      <c r="AVI11" t="s">
        <v>9411</v>
      </c>
      <c r="AVJ11">
        <v>95.8</v>
      </c>
      <c r="AVK11" t="s">
        <v>9412</v>
      </c>
      <c r="AVL11">
        <v>47.6</v>
      </c>
      <c r="AVM11" t="s">
        <v>9413</v>
      </c>
      <c r="AVN11">
        <v>111.7</v>
      </c>
      <c r="AVO11" t="s">
        <v>9414</v>
      </c>
      <c r="AVP11">
        <v>54</v>
      </c>
      <c r="AVQ11" t="s">
        <v>9415</v>
      </c>
      <c r="AVR11">
        <v>92.6</v>
      </c>
      <c r="AVS11" t="s">
        <v>9416</v>
      </c>
      <c r="AVT11">
        <v>62.3</v>
      </c>
      <c r="AVU11" t="s">
        <v>9417</v>
      </c>
      <c r="AVV11">
        <v>121</v>
      </c>
      <c r="AVW11" t="s">
        <v>9418</v>
      </c>
      <c r="AVX11">
        <v>65.3</v>
      </c>
      <c r="AVY11" t="s">
        <v>9419</v>
      </c>
      <c r="AVZ11">
        <v>140.30000000000001</v>
      </c>
      <c r="AWA11" t="s">
        <v>9420</v>
      </c>
      <c r="AWB11">
        <v>58</v>
      </c>
      <c r="AWC11" t="s">
        <v>9421</v>
      </c>
      <c r="AWD11">
        <v>93.6</v>
      </c>
      <c r="AWE11" t="s">
        <v>9422</v>
      </c>
      <c r="AWF11">
        <v>4.4000000000000004</v>
      </c>
      <c r="AWG11" t="s">
        <v>9423</v>
      </c>
      <c r="AWH11">
        <v>112.8</v>
      </c>
      <c r="AWI11" t="s">
        <v>9390</v>
      </c>
      <c r="AWJ11">
        <v>52.9</v>
      </c>
      <c r="AWK11" t="s">
        <v>9424</v>
      </c>
      <c r="AWL11">
        <v>127.4</v>
      </c>
      <c r="AWM11" t="s">
        <v>9425</v>
      </c>
      <c r="AWN11">
        <v>64.099999999999994</v>
      </c>
      <c r="AWO11" t="s">
        <v>9426</v>
      </c>
      <c r="AWP11">
        <v>94.6</v>
      </c>
      <c r="AWQ11" t="s">
        <v>9427</v>
      </c>
      <c r="AWR11">
        <v>9.3000000000000007</v>
      </c>
      <c r="AWS11" t="s">
        <v>9428</v>
      </c>
      <c r="AWT11">
        <v>106.1</v>
      </c>
      <c r="AWU11" t="s">
        <v>9928</v>
      </c>
      <c r="AWV11">
        <v>-2.9</v>
      </c>
      <c r="AWW11" t="s">
        <v>9986</v>
      </c>
      <c r="AWX11">
        <v>122.1</v>
      </c>
      <c r="AWY11" t="s">
        <v>9987</v>
      </c>
      <c r="AWZ11">
        <v>36.299999999999997</v>
      </c>
      <c r="AXA11" t="s">
        <v>9931</v>
      </c>
      <c r="AXB11">
        <v>129.19999999999999</v>
      </c>
      <c r="AXC11" t="s">
        <v>9988</v>
      </c>
      <c r="AXD11">
        <v>69.099999999999994</v>
      </c>
      <c r="AXE11" t="s">
        <v>9989</v>
      </c>
      <c r="AXF11">
        <v>117</v>
      </c>
      <c r="AXG11" t="s">
        <v>9990</v>
      </c>
      <c r="AXH11">
        <v>76.7</v>
      </c>
      <c r="AXI11" t="s">
        <v>9991</v>
      </c>
      <c r="AXJ11">
        <v>115.7</v>
      </c>
      <c r="AXK11" t="s">
        <v>9992</v>
      </c>
      <c r="AXL11">
        <v>71.400000000000006</v>
      </c>
      <c r="AXM11" t="s">
        <v>9993</v>
      </c>
      <c r="AXN11">
        <v>197.8</v>
      </c>
      <c r="AXO11" t="s">
        <v>9994</v>
      </c>
      <c r="AXP11">
        <v>71.3</v>
      </c>
      <c r="AXQ11" t="s">
        <v>9995</v>
      </c>
      <c r="AXR11">
        <v>174.2</v>
      </c>
      <c r="AXS11" t="s">
        <v>9996</v>
      </c>
      <c r="AXT11">
        <v>76.900000000000006</v>
      </c>
      <c r="AXU11" t="s">
        <v>9997</v>
      </c>
      <c r="AXV11">
        <v>134</v>
      </c>
      <c r="AXW11" t="s">
        <v>9998</v>
      </c>
      <c r="AXX11">
        <v>-37.700000000000003</v>
      </c>
      <c r="AXY11" t="s">
        <v>9999</v>
      </c>
      <c r="AXZ11">
        <v>103.9</v>
      </c>
      <c r="AYA11" t="s">
        <v>10000</v>
      </c>
      <c r="AYB11">
        <v>3.2</v>
      </c>
      <c r="AYC11" t="s">
        <v>10001</v>
      </c>
      <c r="AYD11">
        <v>122</v>
      </c>
      <c r="AYE11" t="s">
        <v>10002</v>
      </c>
      <c r="AYF11">
        <v>47.1</v>
      </c>
      <c r="AYG11" t="s">
        <v>10003</v>
      </c>
      <c r="AYH11">
        <v>120.4</v>
      </c>
      <c r="AYI11" t="s">
        <v>10004</v>
      </c>
      <c r="AYJ11">
        <v>64.5</v>
      </c>
      <c r="AYK11" t="s">
        <v>9949</v>
      </c>
      <c r="AYL11">
        <v>97.8</v>
      </c>
      <c r="AYM11" t="s">
        <v>10005</v>
      </c>
      <c r="AYN11">
        <v>63.7</v>
      </c>
      <c r="AYO11" t="s">
        <v>10006</v>
      </c>
      <c r="AYP11">
        <v>117.6</v>
      </c>
      <c r="AYQ11" t="s">
        <v>10007</v>
      </c>
      <c r="AYR11">
        <v>81.8</v>
      </c>
      <c r="AYS11" t="s">
        <v>10008</v>
      </c>
      <c r="AYT11">
        <v>102</v>
      </c>
      <c r="AYU11" t="s">
        <v>10009</v>
      </c>
      <c r="AYV11">
        <v>72.3</v>
      </c>
      <c r="AYW11" t="s">
        <v>10010</v>
      </c>
      <c r="AYX11">
        <v>118.9</v>
      </c>
      <c r="AYY11" t="s">
        <v>10011</v>
      </c>
      <c r="AYZ11">
        <v>37.6</v>
      </c>
      <c r="AZA11" t="s">
        <v>10012</v>
      </c>
      <c r="AZB11">
        <v>114.2</v>
      </c>
      <c r="AZC11" t="s">
        <v>10013</v>
      </c>
      <c r="AZD11">
        <v>33.6</v>
      </c>
      <c r="AZE11" t="s">
        <v>10014</v>
      </c>
      <c r="AZF11">
        <v>113.2</v>
      </c>
      <c r="AZG11" t="s">
        <v>10015</v>
      </c>
      <c r="AZH11">
        <v>52.3</v>
      </c>
      <c r="AZI11" t="s">
        <v>10016</v>
      </c>
      <c r="AZJ11">
        <v>70.5</v>
      </c>
      <c r="AZK11" t="s">
        <v>10017</v>
      </c>
      <c r="AZL11">
        <v>15.3</v>
      </c>
      <c r="AZM11" t="s">
        <v>10018</v>
      </c>
      <c r="AZN11">
        <v>101.4</v>
      </c>
      <c r="AZO11" t="s">
        <v>10019</v>
      </c>
      <c r="AZP11">
        <v>11.9</v>
      </c>
      <c r="AZQ11" t="s">
        <v>10020</v>
      </c>
      <c r="AZR11">
        <v>109.6</v>
      </c>
      <c r="AZS11" t="s">
        <v>10021</v>
      </c>
      <c r="AZT11">
        <v>11.2</v>
      </c>
      <c r="AZU11" t="s">
        <v>10022</v>
      </c>
      <c r="AZV11">
        <v>139.1</v>
      </c>
      <c r="AZW11" t="s">
        <v>10023</v>
      </c>
      <c r="AZX11">
        <v>33.6</v>
      </c>
      <c r="AZY11" t="s">
        <v>10024</v>
      </c>
      <c r="AZZ11">
        <v>123.8</v>
      </c>
      <c r="BAA11" t="s">
        <v>10025</v>
      </c>
      <c r="BAB11">
        <v>51.1</v>
      </c>
      <c r="BAC11" t="s">
        <v>10026</v>
      </c>
      <c r="BAD11">
        <v>119.6</v>
      </c>
      <c r="BAE11" t="s">
        <v>10027</v>
      </c>
      <c r="BAF11">
        <v>46.9</v>
      </c>
      <c r="BAG11" t="s">
        <v>9969</v>
      </c>
      <c r="BAH11">
        <v>95.9</v>
      </c>
      <c r="BAI11" t="s">
        <v>10028</v>
      </c>
      <c r="BAJ11">
        <v>-13.8</v>
      </c>
      <c r="BAK11" t="s">
        <v>10029</v>
      </c>
      <c r="BAL11">
        <v>104.7</v>
      </c>
      <c r="BAM11" t="s">
        <v>10030</v>
      </c>
      <c r="BAN11">
        <v>3.4</v>
      </c>
      <c r="BAO11" t="s">
        <v>10031</v>
      </c>
      <c r="BAP11">
        <v>88.2</v>
      </c>
      <c r="BAQ11" t="s">
        <v>10032</v>
      </c>
      <c r="BAR11">
        <v>9.8000000000000007</v>
      </c>
      <c r="BAS11" t="s">
        <v>10033</v>
      </c>
      <c r="BAT11">
        <v>106.2</v>
      </c>
      <c r="BAU11" t="s">
        <v>10034</v>
      </c>
      <c r="BAV11">
        <v>-1.3</v>
      </c>
      <c r="BAW11" t="s">
        <v>10035</v>
      </c>
      <c r="BAX11">
        <v>101.8</v>
      </c>
      <c r="BAY11" t="s">
        <v>10036</v>
      </c>
      <c r="BAZ11">
        <v>17.7</v>
      </c>
      <c r="BBA11" t="s">
        <v>10037</v>
      </c>
      <c r="BBB11">
        <v>91.3</v>
      </c>
      <c r="BBC11" t="s">
        <v>10038</v>
      </c>
      <c r="BBD11">
        <v>-70.099999999999994</v>
      </c>
      <c r="BBE11" t="s">
        <v>10039</v>
      </c>
      <c r="BBF11">
        <v>95.1</v>
      </c>
      <c r="BBG11" t="s">
        <v>10040</v>
      </c>
      <c r="BBH11">
        <v>-78.400000000000006</v>
      </c>
      <c r="BBI11" t="s">
        <v>9983</v>
      </c>
      <c r="BBJ11">
        <v>84.9</v>
      </c>
      <c r="BBK11" t="s">
        <v>10041</v>
      </c>
      <c r="BBL11">
        <v>-40</v>
      </c>
      <c r="BBM11" t="s">
        <v>10042</v>
      </c>
      <c r="BBN11">
        <v>121.8</v>
      </c>
      <c r="BBO11" t="s">
        <v>10661</v>
      </c>
      <c r="BBP11">
        <v>26.9</v>
      </c>
      <c r="BBQ11" t="s">
        <v>10662</v>
      </c>
      <c r="BBR11">
        <v>119.5</v>
      </c>
      <c r="BBS11" t="s">
        <v>10663</v>
      </c>
      <c r="BBT11">
        <v>58.2</v>
      </c>
      <c r="BBU11" t="s">
        <v>10664</v>
      </c>
      <c r="BBV11">
        <v>108.9</v>
      </c>
      <c r="BBW11" t="s">
        <v>10665</v>
      </c>
      <c r="BBX11">
        <v>79.7</v>
      </c>
      <c r="BBY11" t="s">
        <v>10666</v>
      </c>
      <c r="BBZ11">
        <v>93.3</v>
      </c>
      <c r="BCA11" t="s">
        <v>10612</v>
      </c>
      <c r="BCB11">
        <v>26.8</v>
      </c>
      <c r="BCC11" t="s">
        <v>10667</v>
      </c>
      <c r="BCD11">
        <v>66.900000000000006</v>
      </c>
      <c r="BCE11" t="s">
        <v>10668</v>
      </c>
      <c r="BCF11">
        <v>34.9</v>
      </c>
      <c r="BCG11" t="s">
        <v>10669</v>
      </c>
      <c r="BCH11">
        <v>94.4</v>
      </c>
      <c r="BCI11" t="s">
        <v>10670</v>
      </c>
      <c r="BCJ11">
        <v>57.5</v>
      </c>
      <c r="BCK11" t="s">
        <v>10616</v>
      </c>
      <c r="BCL11">
        <v>95.7</v>
      </c>
      <c r="BCM11" t="s">
        <v>10671</v>
      </c>
      <c r="BCN11">
        <v>-3.7</v>
      </c>
      <c r="BCO11" t="s">
        <v>10672</v>
      </c>
      <c r="BCP11">
        <v>108.1</v>
      </c>
      <c r="BCQ11" t="s">
        <v>10619</v>
      </c>
      <c r="BCR11">
        <v>-15.3</v>
      </c>
      <c r="BCS11" t="s">
        <v>10673</v>
      </c>
      <c r="BCT11">
        <v>87.8</v>
      </c>
      <c r="BCU11" t="s">
        <v>10674</v>
      </c>
      <c r="BCV11">
        <v>-2.4</v>
      </c>
      <c r="BCW11" t="s">
        <v>10675</v>
      </c>
      <c r="BCX11">
        <v>88.9</v>
      </c>
      <c r="BCY11" t="s">
        <v>10676</v>
      </c>
      <c r="BCZ11">
        <v>45.4</v>
      </c>
      <c r="BDA11" t="s">
        <v>10677</v>
      </c>
      <c r="BDB11">
        <v>118.5</v>
      </c>
      <c r="BDC11" t="s">
        <v>10678</v>
      </c>
      <c r="BDD11">
        <v>63.1</v>
      </c>
      <c r="BDE11" t="s">
        <v>10626</v>
      </c>
      <c r="BDF11">
        <v>100.8</v>
      </c>
      <c r="BDG11" t="s">
        <v>10679</v>
      </c>
      <c r="BDH11">
        <v>27.3</v>
      </c>
      <c r="BDI11" t="s">
        <v>10680</v>
      </c>
      <c r="BDJ11">
        <v>115.4</v>
      </c>
      <c r="BDK11" t="s">
        <v>10681</v>
      </c>
      <c r="BDL11">
        <v>28.1</v>
      </c>
      <c r="BDM11" t="s">
        <v>10682</v>
      </c>
      <c r="BDN11">
        <v>105.1</v>
      </c>
      <c r="BDO11" t="s">
        <v>10683</v>
      </c>
      <c r="BDP11">
        <v>-4.5</v>
      </c>
      <c r="BDQ11" t="s">
        <v>10684</v>
      </c>
      <c r="BDR11">
        <v>111.6</v>
      </c>
      <c r="BDS11" t="s">
        <v>10685</v>
      </c>
      <c r="BDT11">
        <v>9.3000000000000007</v>
      </c>
      <c r="BDU11" t="s">
        <v>10686</v>
      </c>
      <c r="BDV11">
        <v>109</v>
      </c>
      <c r="BDW11" t="s">
        <v>10687</v>
      </c>
      <c r="BDX11">
        <v>27.5</v>
      </c>
      <c r="BDY11" t="s">
        <v>10688</v>
      </c>
      <c r="BDZ11">
        <v>97.8</v>
      </c>
      <c r="BEA11" t="s">
        <v>10689</v>
      </c>
      <c r="BEB11">
        <v>47.3</v>
      </c>
      <c r="BEC11" t="s">
        <v>10690</v>
      </c>
      <c r="BED11">
        <v>114.1</v>
      </c>
      <c r="BEE11" t="s">
        <v>10691</v>
      </c>
      <c r="BEF11">
        <v>38.6</v>
      </c>
      <c r="BEG11" t="s">
        <v>10692</v>
      </c>
      <c r="BEH11">
        <v>121.9</v>
      </c>
      <c r="BEI11" t="s">
        <v>10693</v>
      </c>
      <c r="BEJ11">
        <v>23.4</v>
      </c>
      <c r="BEK11" t="s">
        <v>10642</v>
      </c>
      <c r="BEL11">
        <v>105.1</v>
      </c>
      <c r="BEM11" t="s">
        <v>10694</v>
      </c>
      <c r="BEN11">
        <v>-113.6</v>
      </c>
      <c r="BEO11" t="s">
        <v>10695</v>
      </c>
      <c r="BEP11">
        <v>117.5</v>
      </c>
      <c r="BEQ11" t="s">
        <v>10696</v>
      </c>
      <c r="BER11">
        <v>-28.7</v>
      </c>
      <c r="BES11" t="s">
        <v>10697</v>
      </c>
      <c r="BET11">
        <v>116.6</v>
      </c>
      <c r="BEU11" t="s">
        <v>10698</v>
      </c>
      <c r="BEV11">
        <v>13.4</v>
      </c>
      <c r="BEW11" t="s">
        <v>10699</v>
      </c>
      <c r="BEX11">
        <v>100.7</v>
      </c>
      <c r="BEY11" t="s">
        <v>10700</v>
      </c>
      <c r="BEZ11">
        <v>-119</v>
      </c>
      <c r="BFA11" t="s">
        <v>10701</v>
      </c>
      <c r="BFB11">
        <v>120.9</v>
      </c>
      <c r="BFC11" t="s">
        <v>10702</v>
      </c>
      <c r="BFD11">
        <v>-181.3</v>
      </c>
      <c r="BFE11" t="s">
        <v>10703</v>
      </c>
      <c r="BFF11">
        <v>95.8</v>
      </c>
      <c r="BFG11" t="s">
        <v>10704</v>
      </c>
      <c r="BFH11">
        <v>5.5</v>
      </c>
      <c r="BFI11" t="s">
        <v>10705</v>
      </c>
      <c r="BFJ11">
        <v>87.6</v>
      </c>
      <c r="BFK11" t="s">
        <v>10655</v>
      </c>
      <c r="BFL11">
        <v>26.9</v>
      </c>
      <c r="BFM11" t="s">
        <v>10706</v>
      </c>
      <c r="BFN11">
        <v>111.7</v>
      </c>
      <c r="BFO11" t="s">
        <v>10707</v>
      </c>
      <c r="BFP11">
        <v>36.299999999999997</v>
      </c>
      <c r="BFQ11" t="s">
        <v>10708</v>
      </c>
      <c r="BFR11">
        <v>123.3</v>
      </c>
      <c r="BFS11" t="s">
        <v>10709</v>
      </c>
      <c r="BFT11">
        <v>29.5</v>
      </c>
      <c r="BFU11" t="s">
        <v>10710</v>
      </c>
      <c r="BFV11">
        <v>93.8</v>
      </c>
      <c r="BFW11" t="s">
        <v>11351</v>
      </c>
      <c r="BFX11">
        <v>44.7</v>
      </c>
      <c r="BFY11" t="s">
        <v>11352</v>
      </c>
      <c r="BFZ11">
        <v>113.8</v>
      </c>
      <c r="BGA11" t="s">
        <v>11353</v>
      </c>
      <c r="BGB11">
        <v>23.7</v>
      </c>
      <c r="BGC11" t="s">
        <v>11354</v>
      </c>
      <c r="BGD11">
        <v>107.8</v>
      </c>
      <c r="BGE11" t="s">
        <v>11355</v>
      </c>
      <c r="BGF11">
        <v>7.1</v>
      </c>
      <c r="BGG11" t="s">
        <v>11356</v>
      </c>
      <c r="BGH11">
        <v>116.9</v>
      </c>
      <c r="BGI11" t="s">
        <v>11357</v>
      </c>
      <c r="BGJ11">
        <v>11</v>
      </c>
      <c r="BGK11" t="s">
        <v>11358</v>
      </c>
      <c r="BGL11">
        <v>110.8</v>
      </c>
      <c r="BGM11" t="s">
        <v>11359</v>
      </c>
      <c r="BGN11">
        <v>22.9</v>
      </c>
      <c r="BGO11" t="s">
        <v>11298</v>
      </c>
      <c r="BGP11">
        <v>120.9</v>
      </c>
      <c r="BGQ11" t="s">
        <v>11360</v>
      </c>
      <c r="BGR11">
        <v>46</v>
      </c>
      <c r="BGS11" t="s">
        <v>11361</v>
      </c>
      <c r="BGT11">
        <v>125.3</v>
      </c>
      <c r="BGU11" t="s">
        <v>11362</v>
      </c>
      <c r="BGV11">
        <v>36.299999999999997</v>
      </c>
      <c r="BGW11" t="s">
        <v>11363</v>
      </c>
      <c r="BGX11">
        <v>122.3</v>
      </c>
      <c r="BGY11" t="s">
        <v>11364</v>
      </c>
      <c r="BGZ11">
        <v>62.5</v>
      </c>
      <c r="BHA11" t="s">
        <v>11365</v>
      </c>
      <c r="BHB11">
        <v>638.20000000000005</v>
      </c>
      <c r="BHC11" t="s">
        <v>11366</v>
      </c>
      <c r="BHD11">
        <v>-685.8</v>
      </c>
      <c r="BHE11" t="s">
        <v>11367</v>
      </c>
      <c r="BHF11">
        <v>388.7</v>
      </c>
      <c r="BHG11" t="s">
        <v>11368</v>
      </c>
      <c r="BHH11">
        <v>-507.3</v>
      </c>
      <c r="BHI11" t="s">
        <v>11369</v>
      </c>
      <c r="BHJ11">
        <v>127.5</v>
      </c>
      <c r="BHK11" t="s">
        <v>11370</v>
      </c>
      <c r="BHL11">
        <v>54.1</v>
      </c>
      <c r="BHM11" t="s">
        <v>11371</v>
      </c>
      <c r="BHN11">
        <v>128</v>
      </c>
      <c r="BHO11" t="s">
        <v>11372</v>
      </c>
      <c r="BHP11">
        <v>-386.8</v>
      </c>
      <c r="BHQ11" t="s">
        <v>11373</v>
      </c>
      <c r="BHR11">
        <v>123.2</v>
      </c>
      <c r="BHS11" t="s">
        <v>11374</v>
      </c>
      <c r="BHT11">
        <v>-171.2</v>
      </c>
      <c r="BHU11" t="s">
        <v>11375</v>
      </c>
      <c r="BHV11">
        <v>104.4</v>
      </c>
      <c r="BHW11" t="s">
        <v>11376</v>
      </c>
      <c r="BHX11">
        <v>-57.4</v>
      </c>
      <c r="BHY11" t="s">
        <v>11377</v>
      </c>
      <c r="BHZ11">
        <v>126.2</v>
      </c>
      <c r="BIA11" t="s">
        <v>11378</v>
      </c>
      <c r="BIB11">
        <v>31.5</v>
      </c>
      <c r="BIC11" t="s">
        <v>11379</v>
      </c>
      <c r="BID11">
        <v>123.3</v>
      </c>
      <c r="BIE11" t="s">
        <v>11380</v>
      </c>
      <c r="BIF11">
        <v>64.5</v>
      </c>
      <c r="BIG11" t="s">
        <v>11381</v>
      </c>
      <c r="BIH11">
        <v>117.4</v>
      </c>
      <c r="BII11" t="s">
        <v>11382</v>
      </c>
      <c r="BIJ11">
        <v>66.400000000000006</v>
      </c>
      <c r="BIK11" t="s">
        <v>11383</v>
      </c>
      <c r="BIL11">
        <v>131.1</v>
      </c>
      <c r="BIM11" t="s">
        <v>11384</v>
      </c>
      <c r="BIN11">
        <v>72.099999999999994</v>
      </c>
      <c r="BIO11" t="s">
        <v>11385</v>
      </c>
      <c r="BIP11">
        <v>146.80000000000001</v>
      </c>
      <c r="BIQ11" t="s">
        <v>11386</v>
      </c>
      <c r="BIR11">
        <v>80.400000000000006</v>
      </c>
      <c r="BIS11" t="s">
        <v>11387</v>
      </c>
      <c r="BIT11">
        <v>120.8</v>
      </c>
      <c r="BIU11" t="s">
        <v>11388</v>
      </c>
      <c r="BIV11">
        <v>58.1</v>
      </c>
      <c r="BIW11" t="s">
        <v>11389</v>
      </c>
      <c r="BIX11">
        <v>133.30000000000001</v>
      </c>
      <c r="BIY11" t="s">
        <v>11390</v>
      </c>
      <c r="BIZ11">
        <v>77.400000000000006</v>
      </c>
      <c r="BJA11" t="s">
        <v>11391</v>
      </c>
      <c r="BJB11">
        <v>127</v>
      </c>
      <c r="BJC11" t="s">
        <v>11392</v>
      </c>
      <c r="BJD11">
        <v>77.599999999999994</v>
      </c>
      <c r="BJE11" t="s">
        <v>11393</v>
      </c>
      <c r="BJF11">
        <v>138.5</v>
      </c>
      <c r="BJG11" t="s">
        <v>11394</v>
      </c>
      <c r="BJH11">
        <v>72.900000000000006</v>
      </c>
      <c r="BJI11" t="s">
        <v>11395</v>
      </c>
      <c r="BJJ11">
        <v>114.5</v>
      </c>
      <c r="BJK11" t="s">
        <v>11396</v>
      </c>
      <c r="BJL11">
        <v>62.5</v>
      </c>
      <c r="BJM11" t="s">
        <v>11397</v>
      </c>
      <c r="BJN11">
        <v>126</v>
      </c>
      <c r="BJO11" t="s">
        <v>11398</v>
      </c>
      <c r="BJP11">
        <v>74.099999999999994</v>
      </c>
      <c r="BJQ11" t="s">
        <v>11399</v>
      </c>
      <c r="BJR11">
        <v>149.69999999999999</v>
      </c>
      <c r="BJS11" t="s">
        <v>11400</v>
      </c>
      <c r="BJT11">
        <v>68.3</v>
      </c>
      <c r="BJU11" t="s">
        <v>11401</v>
      </c>
      <c r="BJV11">
        <v>173.8</v>
      </c>
      <c r="BJW11" t="s">
        <v>11402</v>
      </c>
      <c r="BJX11">
        <v>82.8</v>
      </c>
      <c r="BJY11" t="s">
        <v>11403</v>
      </c>
      <c r="BJZ11">
        <v>122.9</v>
      </c>
      <c r="BKA11" t="s">
        <v>11404</v>
      </c>
      <c r="BKB11">
        <v>76.400000000000006</v>
      </c>
      <c r="BKC11" t="s">
        <v>11405</v>
      </c>
      <c r="BKD11">
        <v>129</v>
      </c>
      <c r="BKE11" t="s">
        <v>11406</v>
      </c>
      <c r="BKF11">
        <v>75.3</v>
      </c>
      <c r="BKG11" t="s">
        <v>11407</v>
      </c>
      <c r="BKH11">
        <v>119.9</v>
      </c>
      <c r="BKI11" t="s">
        <v>11408</v>
      </c>
      <c r="BKJ11">
        <v>8.6999999999999993</v>
      </c>
      <c r="BKK11" t="s">
        <v>11409</v>
      </c>
      <c r="BKL11">
        <v>133.80000000000001</v>
      </c>
      <c r="BKM11" t="s">
        <v>11410</v>
      </c>
      <c r="BKN11">
        <v>67.400000000000006</v>
      </c>
      <c r="BKO11" t="s">
        <v>11411</v>
      </c>
      <c r="BKP11">
        <v>115.5</v>
      </c>
      <c r="BKQ11" t="s">
        <v>11866</v>
      </c>
      <c r="BKR11">
        <v>76.2</v>
      </c>
      <c r="BKS11" t="s">
        <v>11867</v>
      </c>
      <c r="BKT11">
        <v>147.5</v>
      </c>
      <c r="BKU11" t="s">
        <v>11868</v>
      </c>
      <c r="BKV11">
        <v>17.3</v>
      </c>
      <c r="BKW11" t="s">
        <v>11797</v>
      </c>
      <c r="BKX11">
        <v>135.4</v>
      </c>
      <c r="BKY11" t="s">
        <v>11869</v>
      </c>
      <c r="BKZ11">
        <v>82</v>
      </c>
      <c r="BLA11" t="s">
        <v>11870</v>
      </c>
      <c r="BLB11">
        <v>134.69999999999999</v>
      </c>
      <c r="BLC11" t="s">
        <v>11871</v>
      </c>
      <c r="BLD11">
        <v>81.5</v>
      </c>
      <c r="BLE11" t="s">
        <v>11872</v>
      </c>
      <c r="BLF11">
        <v>116</v>
      </c>
      <c r="BLG11" t="s">
        <v>11873</v>
      </c>
      <c r="BLH11">
        <v>87.6</v>
      </c>
      <c r="BLI11" t="s">
        <v>11874</v>
      </c>
      <c r="BLJ11">
        <v>128</v>
      </c>
      <c r="BLK11" t="s">
        <v>11875</v>
      </c>
      <c r="BLL11">
        <v>92.8</v>
      </c>
      <c r="BLM11" t="s">
        <v>11876</v>
      </c>
      <c r="BLN11">
        <v>132.80000000000001</v>
      </c>
      <c r="BLO11" t="s">
        <v>11877</v>
      </c>
      <c r="BLP11">
        <v>79.400000000000006</v>
      </c>
      <c r="BLQ11" t="s">
        <v>11878</v>
      </c>
      <c r="BLR11">
        <v>142.9</v>
      </c>
      <c r="BLS11" t="s">
        <v>11879</v>
      </c>
      <c r="BLT11">
        <v>40.200000000000003</v>
      </c>
      <c r="BLU11" t="s">
        <v>11880</v>
      </c>
      <c r="BLV11">
        <v>132.4</v>
      </c>
      <c r="BLW11" t="s">
        <v>11881</v>
      </c>
      <c r="BLX11">
        <v>55.5</v>
      </c>
      <c r="BLY11" t="s">
        <v>11882</v>
      </c>
      <c r="BLZ11">
        <v>119.4</v>
      </c>
      <c r="BMA11" t="s">
        <v>11883</v>
      </c>
      <c r="BMB11">
        <v>41</v>
      </c>
      <c r="BMC11" t="s">
        <v>11884</v>
      </c>
      <c r="BMD11">
        <v>189.1</v>
      </c>
      <c r="BME11" t="s">
        <v>11885</v>
      </c>
      <c r="BMF11">
        <v>-19.3</v>
      </c>
      <c r="BMG11" t="s">
        <v>11886</v>
      </c>
      <c r="BMH11">
        <v>117.3</v>
      </c>
      <c r="BMI11" t="s">
        <v>11887</v>
      </c>
      <c r="BMJ11">
        <v>81.400000000000006</v>
      </c>
      <c r="BMK11" t="s">
        <v>11888</v>
      </c>
      <c r="BML11">
        <v>128.80000000000001</v>
      </c>
      <c r="BMM11" t="s">
        <v>12237</v>
      </c>
      <c r="BMN11">
        <v>100.2</v>
      </c>
      <c r="BMO11" t="s">
        <v>12238</v>
      </c>
      <c r="BMP11">
        <v>137.69999999999999</v>
      </c>
      <c r="BMQ11" t="s">
        <v>12239</v>
      </c>
      <c r="BMR11">
        <v>82.9</v>
      </c>
      <c r="BMS11" t="s">
        <v>12240</v>
      </c>
      <c r="BMT11">
        <v>158.19999999999999</v>
      </c>
      <c r="BMU11" t="s">
        <v>12241</v>
      </c>
      <c r="BMV11">
        <v>64.5</v>
      </c>
      <c r="BMW11" t="s">
        <v>12242</v>
      </c>
      <c r="BMX11">
        <v>134.6</v>
      </c>
      <c r="BMY11" t="s">
        <v>12243</v>
      </c>
      <c r="BMZ11">
        <v>85.4</v>
      </c>
      <c r="BNA11" t="s">
        <v>12244</v>
      </c>
      <c r="BNB11">
        <v>146.69999999999999</v>
      </c>
      <c r="BNC11" t="s">
        <v>12245</v>
      </c>
      <c r="BND11">
        <v>61.6</v>
      </c>
      <c r="BNE11" t="s">
        <v>12246</v>
      </c>
      <c r="BNF11">
        <v>114.4</v>
      </c>
      <c r="BNG11" t="s">
        <v>12247</v>
      </c>
      <c r="BNH11">
        <v>-22</v>
      </c>
      <c r="BNI11" t="s">
        <v>12248</v>
      </c>
      <c r="BNJ11">
        <v>135.9</v>
      </c>
      <c r="BNK11" t="s">
        <v>12249</v>
      </c>
      <c r="BNL11">
        <v>80.599999999999994</v>
      </c>
      <c r="BNM11" t="s">
        <v>12250</v>
      </c>
      <c r="BNN11">
        <v>173</v>
      </c>
      <c r="BNO11" t="s">
        <v>12251</v>
      </c>
      <c r="BNP11">
        <v>48</v>
      </c>
      <c r="BNQ11" t="s">
        <v>12252</v>
      </c>
      <c r="BNR11">
        <v>209.7</v>
      </c>
      <c r="BNS11" t="s">
        <v>12253</v>
      </c>
      <c r="BNT11">
        <v>81.400000000000006</v>
      </c>
      <c r="BNU11" t="s">
        <v>12254</v>
      </c>
      <c r="BNV11">
        <v>115.8</v>
      </c>
      <c r="BNW11" t="s">
        <v>12255</v>
      </c>
      <c r="BNX11">
        <v>77.2</v>
      </c>
      <c r="BNY11" t="s">
        <v>12256</v>
      </c>
      <c r="BNZ11">
        <v>148.9</v>
      </c>
      <c r="BOA11" t="s">
        <v>12257</v>
      </c>
      <c r="BOB11">
        <v>93.6</v>
      </c>
      <c r="BOC11" t="s">
        <v>12258</v>
      </c>
      <c r="BOD11">
        <v>135.9</v>
      </c>
      <c r="BOE11" t="s">
        <v>12259</v>
      </c>
      <c r="BOF11">
        <v>76.7</v>
      </c>
      <c r="BOG11" t="s">
        <v>12260</v>
      </c>
      <c r="BOH11">
        <v>133.5</v>
      </c>
      <c r="BOI11" t="s">
        <v>12261</v>
      </c>
      <c r="BOJ11">
        <v>86.6</v>
      </c>
      <c r="BOK11" t="s">
        <v>12262</v>
      </c>
      <c r="BOL11">
        <v>115.6</v>
      </c>
      <c r="BOM11" t="s">
        <v>12263</v>
      </c>
      <c r="BON11">
        <v>40.700000000000003</v>
      </c>
      <c r="BOO11" t="s">
        <v>12264</v>
      </c>
      <c r="BOP11">
        <v>123.6</v>
      </c>
      <c r="BOQ11" t="s">
        <v>12265</v>
      </c>
      <c r="BOR11">
        <v>77</v>
      </c>
      <c r="BOS11" t="s">
        <v>12266</v>
      </c>
      <c r="BOT11">
        <v>134.5</v>
      </c>
      <c r="BOU11" t="s">
        <v>12267</v>
      </c>
      <c r="BOV11">
        <v>91.3</v>
      </c>
      <c r="BOW11" t="s">
        <v>12268</v>
      </c>
      <c r="BOX11">
        <v>119.7</v>
      </c>
      <c r="BOY11" t="s">
        <v>12269</v>
      </c>
      <c r="BOZ11">
        <v>83.7</v>
      </c>
      <c r="BPA11" t="s">
        <v>12270</v>
      </c>
      <c r="BPB11">
        <v>126.6</v>
      </c>
      <c r="BPC11" t="s">
        <v>12271</v>
      </c>
      <c r="BPD11">
        <v>75.8</v>
      </c>
      <c r="BPE11" t="s">
        <v>12272</v>
      </c>
      <c r="BPF11">
        <v>118.8</v>
      </c>
      <c r="BPG11" t="s">
        <v>12848</v>
      </c>
      <c r="BPH11">
        <v>75.7</v>
      </c>
      <c r="BPI11" t="s">
        <v>12849</v>
      </c>
      <c r="BPJ11">
        <v>130</v>
      </c>
      <c r="BPK11" t="s">
        <v>12850</v>
      </c>
      <c r="BPL11">
        <v>77.8</v>
      </c>
      <c r="BPM11" t="s">
        <v>12851</v>
      </c>
      <c r="BPN11">
        <v>159</v>
      </c>
      <c r="BPO11" t="s">
        <v>12852</v>
      </c>
      <c r="BPP11">
        <v>89</v>
      </c>
      <c r="BPQ11" t="s">
        <v>12853</v>
      </c>
      <c r="BPR11">
        <v>152.1</v>
      </c>
      <c r="BPS11" t="s">
        <v>12854</v>
      </c>
      <c r="BPT11">
        <v>37.299999999999997</v>
      </c>
      <c r="BPU11" t="s">
        <v>12855</v>
      </c>
      <c r="BPV11">
        <v>130.19999999999999</v>
      </c>
      <c r="BPW11" t="s">
        <v>12856</v>
      </c>
      <c r="BPX11">
        <v>76.400000000000006</v>
      </c>
      <c r="BPY11" t="s">
        <v>12857</v>
      </c>
      <c r="BPZ11">
        <v>134.19999999999999</v>
      </c>
      <c r="BQA11" t="s">
        <v>12800</v>
      </c>
      <c r="BQB11">
        <v>81.8</v>
      </c>
      <c r="BQC11" t="s">
        <v>12858</v>
      </c>
      <c r="BQD11">
        <v>146.9</v>
      </c>
      <c r="BQE11" t="s">
        <v>12859</v>
      </c>
      <c r="BQF11">
        <v>88.5</v>
      </c>
      <c r="BQG11" t="s">
        <v>12860</v>
      </c>
      <c r="BQH11">
        <v>154.69999999999999</v>
      </c>
      <c r="BQI11" t="s">
        <v>12861</v>
      </c>
      <c r="BQJ11">
        <v>88.7</v>
      </c>
      <c r="BQK11" t="s">
        <v>12862</v>
      </c>
      <c r="BQL11">
        <v>133</v>
      </c>
      <c r="BQM11" t="s">
        <v>12863</v>
      </c>
      <c r="BQN11">
        <v>64.400000000000006</v>
      </c>
      <c r="BQO11" t="s">
        <v>12864</v>
      </c>
      <c r="BQP11">
        <v>134.5</v>
      </c>
      <c r="BQQ11" t="s">
        <v>12865</v>
      </c>
      <c r="BQR11">
        <v>62.3</v>
      </c>
      <c r="BQS11" t="s">
        <v>12866</v>
      </c>
      <c r="BQT11">
        <v>132</v>
      </c>
      <c r="BQU11" t="s">
        <v>12867</v>
      </c>
      <c r="BQV11">
        <v>91.1</v>
      </c>
      <c r="BQW11" t="s">
        <v>12868</v>
      </c>
      <c r="BQX11">
        <v>131.30000000000001</v>
      </c>
      <c r="BQY11" t="s">
        <v>12869</v>
      </c>
      <c r="BQZ11">
        <v>57.7</v>
      </c>
      <c r="BRA11" t="s">
        <v>12870</v>
      </c>
      <c r="BRB11">
        <v>136.1</v>
      </c>
      <c r="BRC11" t="s">
        <v>12871</v>
      </c>
      <c r="BRD11">
        <v>89.1</v>
      </c>
      <c r="BRE11" t="s">
        <v>12872</v>
      </c>
      <c r="BRF11">
        <v>134.30000000000001</v>
      </c>
      <c r="BRG11" t="s">
        <v>12873</v>
      </c>
      <c r="BRH11">
        <v>92.7</v>
      </c>
      <c r="BRI11" t="s">
        <v>12874</v>
      </c>
      <c r="BRJ11">
        <v>128.4</v>
      </c>
      <c r="BRK11" t="s">
        <v>12875</v>
      </c>
      <c r="BRL11">
        <v>66.3</v>
      </c>
      <c r="BRM11" t="s">
        <v>12876</v>
      </c>
      <c r="BRN11">
        <v>132.6</v>
      </c>
      <c r="BRO11" t="s">
        <v>12877</v>
      </c>
      <c r="BRP11">
        <v>92.7</v>
      </c>
      <c r="BRQ11" t="s">
        <v>12878</v>
      </c>
      <c r="BRR11">
        <v>123.4</v>
      </c>
      <c r="BRS11" t="s">
        <v>12879</v>
      </c>
      <c r="BRT11">
        <v>95.8</v>
      </c>
      <c r="BRU11" t="s">
        <v>12880</v>
      </c>
      <c r="BRV11">
        <v>133.9</v>
      </c>
      <c r="BRW11" t="s">
        <v>12881</v>
      </c>
      <c r="BRX11">
        <v>92.2</v>
      </c>
      <c r="BRY11" t="s">
        <v>12882</v>
      </c>
      <c r="BRZ11">
        <v>134.6</v>
      </c>
      <c r="BSA11" t="s">
        <v>12883</v>
      </c>
      <c r="BSB11">
        <v>83.8</v>
      </c>
      <c r="BSC11" t="s">
        <v>12884</v>
      </c>
      <c r="BSD11">
        <v>140.80000000000001</v>
      </c>
      <c r="BSE11" t="s">
        <v>12885</v>
      </c>
      <c r="BSF11">
        <v>84.3</v>
      </c>
      <c r="BSG11" t="s">
        <v>12886</v>
      </c>
      <c r="BSH11">
        <v>148.30000000000001</v>
      </c>
      <c r="BSI11" t="s">
        <v>12887</v>
      </c>
      <c r="BSJ11">
        <v>94.9</v>
      </c>
      <c r="BSK11" t="s">
        <v>12888</v>
      </c>
      <c r="BSL11">
        <v>155.30000000000001</v>
      </c>
      <c r="BSM11" t="s">
        <v>12889</v>
      </c>
      <c r="BSN11">
        <v>96.9</v>
      </c>
      <c r="BSO11" t="s">
        <v>12890</v>
      </c>
      <c r="BSP11">
        <v>125</v>
      </c>
      <c r="BSQ11" t="s">
        <v>12891</v>
      </c>
      <c r="BSR11">
        <v>98</v>
      </c>
      <c r="BSS11" t="s">
        <v>12892</v>
      </c>
      <c r="BST11">
        <v>122.1</v>
      </c>
      <c r="BSU11" t="s">
        <v>12893</v>
      </c>
      <c r="BSV11">
        <v>70.900000000000006</v>
      </c>
      <c r="BSW11" t="s">
        <v>12715</v>
      </c>
      <c r="BSX11">
        <v>137.1</v>
      </c>
      <c r="BSY11" t="s">
        <v>12894</v>
      </c>
      <c r="BSZ11">
        <v>58.3</v>
      </c>
      <c r="BTA11" t="s">
        <v>12895</v>
      </c>
      <c r="BTB11">
        <v>130.9</v>
      </c>
      <c r="BTC11" t="s">
        <v>12896</v>
      </c>
      <c r="BTD11">
        <v>92.1</v>
      </c>
      <c r="BTE11" t="s">
        <v>12897</v>
      </c>
      <c r="BTF11">
        <v>135.80000000000001</v>
      </c>
      <c r="BTG11" t="s">
        <v>12898</v>
      </c>
      <c r="BTH11">
        <v>93.1</v>
      </c>
      <c r="BTI11" t="s">
        <v>12899</v>
      </c>
      <c r="BTJ11">
        <v>126.4</v>
      </c>
      <c r="BTK11" t="s">
        <v>12900</v>
      </c>
      <c r="BTL11">
        <v>75.8</v>
      </c>
      <c r="BTM11" t="s">
        <v>12901</v>
      </c>
      <c r="BTN11">
        <v>130.69999999999999</v>
      </c>
      <c r="BTO11" t="s">
        <v>12902</v>
      </c>
      <c r="BTP11">
        <v>84.4</v>
      </c>
      <c r="BTQ11" t="s">
        <v>12903</v>
      </c>
      <c r="BTR11">
        <v>184.9</v>
      </c>
      <c r="BTS11" t="s">
        <v>12904</v>
      </c>
      <c r="BTT11">
        <v>-10.7</v>
      </c>
      <c r="BTU11" t="s">
        <v>12727</v>
      </c>
      <c r="BTV11">
        <v>138.6</v>
      </c>
      <c r="BTW11" t="s">
        <v>13603</v>
      </c>
      <c r="BTX11">
        <v>89.6</v>
      </c>
      <c r="BTY11" t="s">
        <v>13604</v>
      </c>
      <c r="BTZ11">
        <v>121.1</v>
      </c>
      <c r="BUA11" t="s">
        <v>13605</v>
      </c>
      <c r="BUB11">
        <v>81</v>
      </c>
      <c r="BUC11" t="s">
        <v>13606</v>
      </c>
      <c r="BUD11">
        <v>167.6</v>
      </c>
      <c r="BUE11" t="s">
        <v>13607</v>
      </c>
      <c r="BUF11">
        <v>86.1</v>
      </c>
      <c r="BUG11" t="s">
        <v>13608</v>
      </c>
      <c r="BUH11">
        <v>131.4</v>
      </c>
      <c r="BUI11" t="s">
        <v>13609</v>
      </c>
      <c r="BUJ11">
        <v>90</v>
      </c>
      <c r="BUK11" t="s">
        <v>13610</v>
      </c>
      <c r="BUL11">
        <v>125.4</v>
      </c>
      <c r="BUM11" t="s">
        <v>13611</v>
      </c>
      <c r="BUN11">
        <v>83.5</v>
      </c>
      <c r="BUO11" t="s">
        <v>13612</v>
      </c>
      <c r="BUP11">
        <v>126</v>
      </c>
      <c r="BUQ11" t="s">
        <v>13613</v>
      </c>
      <c r="BUR11">
        <v>85.7</v>
      </c>
      <c r="BUS11" t="s">
        <v>13614</v>
      </c>
      <c r="BUT11">
        <v>128.1</v>
      </c>
      <c r="BUU11" t="s">
        <v>13615</v>
      </c>
      <c r="BUV11">
        <v>88.6</v>
      </c>
      <c r="BUW11" t="s">
        <v>13616</v>
      </c>
      <c r="BUX11">
        <v>151.30000000000001</v>
      </c>
      <c r="BUY11" t="s">
        <v>13617</v>
      </c>
      <c r="BUZ11">
        <v>91</v>
      </c>
      <c r="BVA11" t="s">
        <v>13618</v>
      </c>
      <c r="BVB11">
        <v>149.69999999999999</v>
      </c>
      <c r="BVC11" t="s">
        <v>13619</v>
      </c>
      <c r="BVD11">
        <v>98.8</v>
      </c>
      <c r="BVE11" t="s">
        <v>13620</v>
      </c>
      <c r="BVF11">
        <v>140.9</v>
      </c>
      <c r="BVG11" t="s">
        <v>13621</v>
      </c>
      <c r="BVH11">
        <v>90.2</v>
      </c>
      <c r="BVI11" t="s">
        <v>13622</v>
      </c>
      <c r="BVJ11">
        <v>133</v>
      </c>
      <c r="BVK11" t="s">
        <v>13623</v>
      </c>
      <c r="BVL11">
        <v>83.2</v>
      </c>
      <c r="BVM11" t="s">
        <v>13624</v>
      </c>
      <c r="BVN11">
        <v>133</v>
      </c>
      <c r="BVO11" t="s">
        <v>13625</v>
      </c>
      <c r="BVP11">
        <v>-40.700000000000003</v>
      </c>
      <c r="BVQ11" t="s">
        <v>13626</v>
      </c>
      <c r="BVR11">
        <v>-3.7</v>
      </c>
      <c r="BVS11" t="s">
        <v>13627</v>
      </c>
      <c r="BVT11">
        <v>-54.2</v>
      </c>
      <c r="BVU11" t="s">
        <v>13628</v>
      </c>
      <c r="BVV11">
        <v>10.8</v>
      </c>
      <c r="BVW11" t="s">
        <v>13629</v>
      </c>
      <c r="BVX11">
        <v>-79.099999999999994</v>
      </c>
      <c r="BVY11" t="s">
        <v>13630</v>
      </c>
      <c r="BVZ11">
        <v>15.1</v>
      </c>
      <c r="BWA11" t="s">
        <v>13631</v>
      </c>
      <c r="BWB11">
        <v>-166.2</v>
      </c>
      <c r="BWC11" t="s">
        <v>13632</v>
      </c>
      <c r="BWD11">
        <v>-1.3</v>
      </c>
      <c r="BWE11" t="s">
        <v>13633</v>
      </c>
      <c r="BWF11">
        <v>-45.2</v>
      </c>
      <c r="BWG11" t="s">
        <v>13634</v>
      </c>
      <c r="BWH11">
        <v>24.7</v>
      </c>
      <c r="BWI11" t="s">
        <v>13635</v>
      </c>
      <c r="BWJ11">
        <v>-38.200000000000003</v>
      </c>
      <c r="BWK11" t="s">
        <v>13636</v>
      </c>
      <c r="BWL11">
        <v>3.2</v>
      </c>
      <c r="BWM11" t="s">
        <v>13575</v>
      </c>
      <c r="BWN11">
        <v>-34.5</v>
      </c>
      <c r="BWO11" t="s">
        <v>13637</v>
      </c>
      <c r="BWP11">
        <v>35.200000000000003</v>
      </c>
      <c r="BWQ11" t="s">
        <v>13638</v>
      </c>
      <c r="BWR11">
        <v>-52.5</v>
      </c>
      <c r="BWS11" t="s">
        <v>13639</v>
      </c>
      <c r="BWT11">
        <v>22.4</v>
      </c>
      <c r="BWU11" t="s">
        <v>13640</v>
      </c>
      <c r="BWV11">
        <v>-130.1</v>
      </c>
      <c r="BWW11" t="s">
        <v>13641</v>
      </c>
      <c r="BWX11">
        <v>4.0999999999999996</v>
      </c>
      <c r="BWY11" t="s">
        <v>13642</v>
      </c>
      <c r="BWZ11">
        <v>-63.9</v>
      </c>
      <c r="BXA11" t="s">
        <v>13582</v>
      </c>
      <c r="BXB11">
        <v>5</v>
      </c>
      <c r="BXC11" t="s">
        <v>13643</v>
      </c>
      <c r="BXD11">
        <v>-60.6</v>
      </c>
      <c r="BXE11" t="s">
        <v>13644</v>
      </c>
      <c r="BXF11">
        <v>2.8</v>
      </c>
      <c r="BXG11" t="s">
        <v>13645</v>
      </c>
      <c r="BXH11">
        <v>-50.8</v>
      </c>
      <c r="BXI11" t="s">
        <v>13646</v>
      </c>
      <c r="BXJ11">
        <v>7.7</v>
      </c>
      <c r="BXK11" t="s">
        <v>13647</v>
      </c>
      <c r="BXL11">
        <v>-45.4</v>
      </c>
      <c r="BXM11" t="s">
        <v>13648</v>
      </c>
      <c r="BXN11">
        <v>47.6</v>
      </c>
      <c r="BXO11" t="s">
        <v>13649</v>
      </c>
      <c r="BXP11">
        <v>-31.4</v>
      </c>
      <c r="BXQ11" t="s">
        <v>13650</v>
      </c>
      <c r="BXR11">
        <v>18.5</v>
      </c>
      <c r="BXS11" t="s">
        <v>13651</v>
      </c>
      <c r="BXT11">
        <v>-82.2</v>
      </c>
      <c r="BXU11" t="s">
        <v>13592</v>
      </c>
      <c r="BXV11">
        <v>6.9</v>
      </c>
      <c r="BXW11" t="s">
        <v>13652</v>
      </c>
      <c r="BXX11">
        <v>-50.7</v>
      </c>
      <c r="BXY11" t="s">
        <v>13653</v>
      </c>
      <c r="BXZ11">
        <v>27.8</v>
      </c>
      <c r="BYA11" t="s">
        <v>13654</v>
      </c>
      <c r="BYB11">
        <v>-34.299999999999997</v>
      </c>
      <c r="BYC11" t="s">
        <v>13655</v>
      </c>
      <c r="BYD11">
        <v>8.4</v>
      </c>
      <c r="BYE11" t="s">
        <v>13656</v>
      </c>
      <c r="BYF11">
        <v>-68.7</v>
      </c>
      <c r="BYG11" t="s">
        <v>13657</v>
      </c>
      <c r="BYH11">
        <v>11</v>
      </c>
      <c r="BYI11" t="s">
        <v>13658</v>
      </c>
      <c r="BYJ11">
        <v>-45</v>
      </c>
      <c r="BYK11" t="s">
        <v>13659</v>
      </c>
      <c r="BYL11">
        <v>16.7</v>
      </c>
      <c r="BYM11" t="s">
        <v>13660</v>
      </c>
      <c r="BYN11">
        <v>-36.4</v>
      </c>
      <c r="BYO11" t="s">
        <v>13661</v>
      </c>
      <c r="BYP11">
        <v>14.7</v>
      </c>
      <c r="BYQ11" t="s">
        <v>14427</v>
      </c>
      <c r="BYR11">
        <v>-35.700000000000003</v>
      </c>
      <c r="BYS11" t="s">
        <v>14428</v>
      </c>
      <c r="BYT11">
        <v>10.6</v>
      </c>
      <c r="BYU11" t="s">
        <v>14429</v>
      </c>
      <c r="BYV11">
        <v>-33</v>
      </c>
      <c r="BYW11" t="s">
        <v>14430</v>
      </c>
      <c r="BYX11">
        <v>13.4</v>
      </c>
      <c r="BYY11" t="s">
        <v>14369</v>
      </c>
      <c r="BYZ11">
        <v>-32.6</v>
      </c>
      <c r="BZA11" t="s">
        <v>14431</v>
      </c>
      <c r="BZB11">
        <v>10.199999999999999</v>
      </c>
      <c r="BZC11" t="s">
        <v>14432</v>
      </c>
      <c r="BZD11">
        <v>-40.700000000000003</v>
      </c>
      <c r="BZE11" t="s">
        <v>14433</v>
      </c>
      <c r="BZF11">
        <v>4.0999999999999996</v>
      </c>
      <c r="BZG11" t="s">
        <v>14434</v>
      </c>
      <c r="BZH11">
        <v>-34.799999999999997</v>
      </c>
      <c r="BZI11" t="s">
        <v>14435</v>
      </c>
      <c r="BZJ11">
        <v>10.8</v>
      </c>
      <c r="BZK11" t="s">
        <v>14436</v>
      </c>
      <c r="BZL11">
        <v>-45.2</v>
      </c>
      <c r="BZM11" t="s">
        <v>14437</v>
      </c>
      <c r="BZN11">
        <v>12.3</v>
      </c>
      <c r="BZO11" t="s">
        <v>14438</v>
      </c>
      <c r="BZP11">
        <v>-60.7</v>
      </c>
      <c r="BZQ11" t="s">
        <v>14439</v>
      </c>
      <c r="BZR11">
        <v>16.100000000000001</v>
      </c>
      <c r="BZS11" t="s">
        <v>14440</v>
      </c>
      <c r="BZT11">
        <v>-55.3</v>
      </c>
      <c r="BZU11" t="s">
        <v>14441</v>
      </c>
      <c r="BZV11">
        <v>12.4</v>
      </c>
      <c r="BZW11" t="s">
        <v>14442</v>
      </c>
      <c r="BZX11">
        <v>-34.5</v>
      </c>
      <c r="BZY11" t="s">
        <v>14443</v>
      </c>
      <c r="BZZ11">
        <v>4</v>
      </c>
      <c r="CAA11" t="s">
        <v>14444</v>
      </c>
      <c r="CAB11">
        <v>-18.2</v>
      </c>
      <c r="CAC11" t="s">
        <v>14445</v>
      </c>
      <c r="CAD11">
        <v>-0.5</v>
      </c>
      <c r="CAE11" t="s">
        <v>14446</v>
      </c>
      <c r="CAF11">
        <v>-27.4</v>
      </c>
      <c r="CAG11" t="s">
        <v>14447</v>
      </c>
      <c r="CAH11">
        <v>-2.2000000000000002</v>
      </c>
      <c r="CAI11" t="s">
        <v>14448</v>
      </c>
      <c r="CAJ11">
        <v>-27.5</v>
      </c>
      <c r="CAK11" t="s">
        <v>14449</v>
      </c>
      <c r="CAL11">
        <v>26</v>
      </c>
      <c r="CAM11" t="s">
        <v>14450</v>
      </c>
      <c r="CAN11">
        <v>-43.7</v>
      </c>
      <c r="CAO11" t="s">
        <v>14451</v>
      </c>
      <c r="CAP11">
        <v>8.1999999999999993</v>
      </c>
      <c r="CAQ11" t="s">
        <v>14452</v>
      </c>
      <c r="CAR11">
        <v>-43.1</v>
      </c>
      <c r="CAS11" t="s">
        <v>14453</v>
      </c>
      <c r="CAT11">
        <v>13.3</v>
      </c>
      <c r="CAU11" t="s">
        <v>14454</v>
      </c>
      <c r="CAV11">
        <v>-25.2</v>
      </c>
      <c r="CAW11" t="s">
        <v>14455</v>
      </c>
      <c r="CAX11">
        <v>15.9</v>
      </c>
      <c r="CAY11" t="s">
        <v>14456</v>
      </c>
      <c r="CAZ11">
        <v>-26.8</v>
      </c>
      <c r="CBA11" t="s">
        <v>14457</v>
      </c>
      <c r="CBB11">
        <v>41.4</v>
      </c>
      <c r="CBC11" t="s">
        <v>14458</v>
      </c>
      <c r="CBD11">
        <v>-18.899999999999999</v>
      </c>
      <c r="CBE11" t="s">
        <v>14459</v>
      </c>
      <c r="CBF11">
        <v>37.700000000000003</v>
      </c>
      <c r="CBG11" t="s">
        <v>14460</v>
      </c>
      <c r="CBH11">
        <v>-71</v>
      </c>
      <c r="CBI11" t="s">
        <v>14461</v>
      </c>
      <c r="CBJ11">
        <v>33</v>
      </c>
      <c r="CBK11" t="s">
        <v>14462</v>
      </c>
      <c r="CBL11">
        <v>-21.3</v>
      </c>
      <c r="CBM11" t="s">
        <v>14463</v>
      </c>
      <c r="CBN11">
        <v>68.7</v>
      </c>
      <c r="CBO11" t="s">
        <v>14464</v>
      </c>
      <c r="CBP11">
        <v>-81.3</v>
      </c>
      <c r="CBQ11" t="s">
        <v>14465</v>
      </c>
      <c r="CBR11">
        <v>27.3</v>
      </c>
      <c r="CBS11" t="s">
        <v>14466</v>
      </c>
      <c r="CBT11">
        <v>-34.5</v>
      </c>
      <c r="CBU11" t="s">
        <v>14467</v>
      </c>
      <c r="CBV11">
        <v>28.1</v>
      </c>
      <c r="CBW11" t="s">
        <v>14468</v>
      </c>
      <c r="CBX11">
        <v>-26.8</v>
      </c>
      <c r="CBY11" t="s">
        <v>14469</v>
      </c>
      <c r="CBZ11">
        <v>33.9</v>
      </c>
      <c r="CCA11" t="s">
        <v>14470</v>
      </c>
      <c r="CCB11">
        <v>-13.9</v>
      </c>
      <c r="CCC11" t="s">
        <v>14471</v>
      </c>
      <c r="CCD11">
        <v>40.6</v>
      </c>
      <c r="CCE11" t="s">
        <v>14472</v>
      </c>
      <c r="CCF11">
        <v>-10.4</v>
      </c>
      <c r="CCG11" t="s">
        <v>14473</v>
      </c>
      <c r="CCH11">
        <v>44.5</v>
      </c>
      <c r="CCI11" t="s">
        <v>14474</v>
      </c>
      <c r="CCJ11">
        <v>-5.6</v>
      </c>
      <c r="CCK11" t="s">
        <v>14475</v>
      </c>
      <c r="CCL11">
        <v>24.9</v>
      </c>
      <c r="CCM11" t="s">
        <v>14476</v>
      </c>
      <c r="CCN11">
        <v>-8.1999999999999993</v>
      </c>
      <c r="CCO11" t="s">
        <v>14477</v>
      </c>
      <c r="CCP11">
        <v>35.5</v>
      </c>
      <c r="CCQ11" t="s">
        <v>14478</v>
      </c>
      <c r="CCR11">
        <v>-59.7</v>
      </c>
      <c r="CCS11" t="s">
        <v>14479</v>
      </c>
      <c r="CCT11">
        <v>33.9</v>
      </c>
      <c r="CCU11" t="s">
        <v>14480</v>
      </c>
      <c r="CCV11">
        <v>-42.7</v>
      </c>
      <c r="CCW11" t="s">
        <v>14481</v>
      </c>
      <c r="CCX11">
        <v>32.799999999999997</v>
      </c>
      <c r="CCY11" t="s">
        <v>14482</v>
      </c>
      <c r="CCZ11">
        <v>-74.400000000000006</v>
      </c>
      <c r="CDA11" t="s">
        <v>14483</v>
      </c>
      <c r="CDB11">
        <v>32.700000000000003</v>
      </c>
      <c r="CDC11" t="s">
        <v>14484</v>
      </c>
      <c r="CDD11">
        <v>-34.700000000000003</v>
      </c>
      <c r="CDE11" t="s">
        <v>14485</v>
      </c>
      <c r="CDF11">
        <v>23.4</v>
      </c>
      <c r="CDG11" t="s">
        <v>14486</v>
      </c>
      <c r="CDH11">
        <v>-3.9</v>
      </c>
      <c r="CDI11" t="s">
        <v>14487</v>
      </c>
      <c r="CDJ11">
        <v>21.3</v>
      </c>
      <c r="CDK11" t="s">
        <v>15310</v>
      </c>
      <c r="CDL11">
        <v>-3.2</v>
      </c>
      <c r="CDM11" t="s">
        <v>15311</v>
      </c>
      <c r="CDN11">
        <v>38</v>
      </c>
      <c r="CDO11" t="s">
        <v>15256</v>
      </c>
      <c r="CDP11">
        <v>-82.8</v>
      </c>
      <c r="CDQ11" t="s">
        <v>15257</v>
      </c>
      <c r="CDR11">
        <v>21.5</v>
      </c>
      <c r="CDS11" t="s">
        <v>15312</v>
      </c>
      <c r="CDT11">
        <v>-71.900000000000006</v>
      </c>
      <c r="CDU11" t="s">
        <v>15313</v>
      </c>
      <c r="CDV11">
        <v>24.8</v>
      </c>
      <c r="CDW11" t="s">
        <v>15314</v>
      </c>
      <c r="CDX11">
        <v>-24.2</v>
      </c>
      <c r="CDY11" t="s">
        <v>15315</v>
      </c>
      <c r="CDZ11">
        <v>52.9</v>
      </c>
      <c r="CEA11" t="s">
        <v>15316</v>
      </c>
      <c r="CEB11">
        <v>-36.4</v>
      </c>
      <c r="CEC11" t="s">
        <v>15317</v>
      </c>
      <c r="CED11">
        <v>17.600000000000001</v>
      </c>
      <c r="CEE11" t="s">
        <v>15318</v>
      </c>
      <c r="CEF11">
        <v>-32.9</v>
      </c>
      <c r="CEG11" t="s">
        <v>15319</v>
      </c>
      <c r="CEH11">
        <v>15.3</v>
      </c>
      <c r="CEI11" t="s">
        <v>15320</v>
      </c>
      <c r="CEJ11">
        <v>-6.7</v>
      </c>
      <c r="CEK11" t="s">
        <v>15321</v>
      </c>
      <c r="CEL11">
        <v>20.100000000000001</v>
      </c>
      <c r="CEM11" t="s">
        <v>15322</v>
      </c>
      <c r="CEN11">
        <v>-4.2</v>
      </c>
      <c r="CEO11" t="s">
        <v>15323</v>
      </c>
      <c r="CEP11">
        <v>45.3</v>
      </c>
      <c r="CEQ11" t="s">
        <v>15324</v>
      </c>
      <c r="CER11">
        <v>-12</v>
      </c>
      <c r="CES11" t="s">
        <v>15325</v>
      </c>
      <c r="CET11">
        <v>17.2</v>
      </c>
      <c r="CEU11" t="s">
        <v>15326</v>
      </c>
      <c r="CEV11">
        <v>-27.8</v>
      </c>
      <c r="CEW11" t="s">
        <v>15327</v>
      </c>
      <c r="CEX11">
        <v>15.5</v>
      </c>
      <c r="CEY11" t="s">
        <v>15328</v>
      </c>
      <c r="CEZ11">
        <v>-35.799999999999997</v>
      </c>
      <c r="CFA11" t="s">
        <v>15329</v>
      </c>
      <c r="CFB11">
        <v>53.4</v>
      </c>
      <c r="CFC11" t="s">
        <v>15330</v>
      </c>
      <c r="CFD11">
        <v>-26.1</v>
      </c>
      <c r="CFE11" t="s">
        <v>15331</v>
      </c>
      <c r="CFF11">
        <v>23.7</v>
      </c>
      <c r="CFG11" t="s">
        <v>15332</v>
      </c>
      <c r="CFH11">
        <v>-28.1</v>
      </c>
      <c r="CFI11" t="s">
        <v>15333</v>
      </c>
      <c r="CFJ11">
        <v>31.4</v>
      </c>
      <c r="CFK11" t="s">
        <v>15334</v>
      </c>
      <c r="CFL11">
        <v>-10.3</v>
      </c>
      <c r="CFM11" t="s">
        <v>15335</v>
      </c>
      <c r="CFN11">
        <v>23.2</v>
      </c>
      <c r="CFO11" t="s">
        <v>15336</v>
      </c>
      <c r="CFP11">
        <v>-25</v>
      </c>
      <c r="CFQ11" t="s">
        <v>15337</v>
      </c>
      <c r="CFR11">
        <v>38.1</v>
      </c>
      <c r="CFS11" t="s">
        <v>15338</v>
      </c>
      <c r="CFT11">
        <v>-16.100000000000001</v>
      </c>
      <c r="CFU11" t="s">
        <v>15339</v>
      </c>
      <c r="CFV11">
        <v>56.5</v>
      </c>
      <c r="CFW11" t="s">
        <v>15340</v>
      </c>
      <c r="CFX11">
        <v>-17.7</v>
      </c>
      <c r="CFY11" t="s">
        <v>15341</v>
      </c>
      <c r="CFZ11">
        <v>93.5</v>
      </c>
      <c r="CGA11" t="s">
        <v>15342</v>
      </c>
      <c r="CGB11">
        <v>-17.7</v>
      </c>
      <c r="CGC11" t="s">
        <v>15343</v>
      </c>
      <c r="CGD11">
        <v>21.8</v>
      </c>
      <c r="CGE11" t="s">
        <v>15344</v>
      </c>
      <c r="CGF11">
        <v>-34.700000000000003</v>
      </c>
      <c r="CGG11" t="s">
        <v>15345</v>
      </c>
      <c r="CGH11">
        <v>46.2</v>
      </c>
      <c r="CGI11" t="s">
        <v>15346</v>
      </c>
      <c r="CGJ11">
        <v>-19.3</v>
      </c>
      <c r="CGK11" t="s">
        <v>15347</v>
      </c>
      <c r="CGL11">
        <v>63.1</v>
      </c>
      <c r="CGM11" t="s">
        <v>15348</v>
      </c>
      <c r="CGN11">
        <v>-9.8000000000000007</v>
      </c>
      <c r="CGO11" t="s">
        <v>15291</v>
      </c>
      <c r="CGP11">
        <v>21.9</v>
      </c>
      <c r="CGQ11" t="s">
        <v>15349</v>
      </c>
      <c r="CGR11">
        <v>-11.1</v>
      </c>
      <c r="CGS11" t="s">
        <v>15350</v>
      </c>
      <c r="CGT11">
        <v>29.9</v>
      </c>
      <c r="CGU11" t="s">
        <v>15351</v>
      </c>
      <c r="CGV11">
        <v>-27.5</v>
      </c>
      <c r="CGW11" t="s">
        <v>15352</v>
      </c>
      <c r="CGX11">
        <v>36.299999999999997</v>
      </c>
      <c r="CGY11" t="s">
        <v>15353</v>
      </c>
      <c r="CGZ11">
        <v>-16.100000000000001</v>
      </c>
      <c r="CHA11" t="s">
        <v>15354</v>
      </c>
      <c r="CHB11">
        <v>27.5</v>
      </c>
      <c r="CHC11" t="s">
        <v>15355</v>
      </c>
      <c r="CHD11">
        <v>-36.200000000000003</v>
      </c>
      <c r="CHE11" t="s">
        <v>15356</v>
      </c>
      <c r="CHF11">
        <v>47.3</v>
      </c>
      <c r="CHG11" t="s">
        <v>15357</v>
      </c>
      <c r="CHH11">
        <v>-7.4</v>
      </c>
      <c r="CHI11" t="s">
        <v>15358</v>
      </c>
      <c r="CHJ11">
        <v>42.8</v>
      </c>
      <c r="CHK11" t="s">
        <v>15359</v>
      </c>
      <c r="CHL11">
        <v>-16.399999999999999</v>
      </c>
      <c r="CHM11" t="s">
        <v>15360</v>
      </c>
      <c r="CHN11">
        <v>26.1</v>
      </c>
      <c r="CHO11" t="s">
        <v>15361</v>
      </c>
      <c r="CHP11">
        <v>-30.6</v>
      </c>
      <c r="CHQ11" t="s">
        <v>15362</v>
      </c>
      <c r="CHR11">
        <v>33.1</v>
      </c>
      <c r="CHS11" t="s">
        <v>15363</v>
      </c>
      <c r="CHT11">
        <v>-10.3</v>
      </c>
      <c r="CHU11" t="s">
        <v>15364</v>
      </c>
      <c r="CHV11">
        <v>35.299999999999997</v>
      </c>
      <c r="CHW11" t="s">
        <v>15365</v>
      </c>
      <c r="CHX11">
        <v>-16.600000000000001</v>
      </c>
      <c r="CHY11" t="s">
        <v>15366</v>
      </c>
      <c r="CHZ11">
        <v>11.6</v>
      </c>
      <c r="CIA11" t="s">
        <v>16186</v>
      </c>
      <c r="CIB11">
        <v>-33.299999999999997</v>
      </c>
      <c r="CIC11" t="s">
        <v>16187</v>
      </c>
      <c r="CID11">
        <v>12.8</v>
      </c>
      <c r="CIE11" t="s">
        <v>16188</v>
      </c>
      <c r="CIF11">
        <v>-29.4</v>
      </c>
      <c r="CIG11" t="s">
        <v>16189</v>
      </c>
      <c r="CIH11">
        <v>14.2</v>
      </c>
      <c r="CII11" t="s">
        <v>16190</v>
      </c>
      <c r="CIJ11">
        <v>-29.6</v>
      </c>
      <c r="CIK11" t="s">
        <v>16191</v>
      </c>
      <c r="CIL11">
        <v>32.200000000000003</v>
      </c>
      <c r="CIM11" t="s">
        <v>16192</v>
      </c>
      <c r="CIN11">
        <v>-15.9</v>
      </c>
      <c r="CIO11" t="s">
        <v>16193</v>
      </c>
      <c r="CIP11">
        <v>54.7</v>
      </c>
      <c r="CIQ11" t="s">
        <v>16194</v>
      </c>
      <c r="CIR11">
        <v>-24.4</v>
      </c>
      <c r="CIS11" t="s">
        <v>16195</v>
      </c>
      <c r="CIT11">
        <v>29</v>
      </c>
      <c r="CIU11" t="s">
        <v>16196</v>
      </c>
      <c r="CIV11">
        <v>-45.2</v>
      </c>
      <c r="CIW11" t="s">
        <v>16136</v>
      </c>
      <c r="CIX11">
        <v>27.6</v>
      </c>
      <c r="CIY11" t="s">
        <v>16197</v>
      </c>
      <c r="CIZ11">
        <v>-22.4</v>
      </c>
      <c r="CJA11" t="s">
        <v>16198</v>
      </c>
      <c r="CJB11">
        <v>106.8</v>
      </c>
      <c r="CJC11" t="s">
        <v>16199</v>
      </c>
      <c r="CJD11">
        <v>-7.8</v>
      </c>
      <c r="CJE11" t="s">
        <v>16200</v>
      </c>
      <c r="CJF11">
        <v>90.3</v>
      </c>
      <c r="CJG11" t="s">
        <v>16201</v>
      </c>
      <c r="CJH11">
        <v>-6</v>
      </c>
      <c r="CJI11" t="s">
        <v>16202</v>
      </c>
      <c r="CJJ11">
        <v>66.5</v>
      </c>
      <c r="CJK11" t="s">
        <v>16203</v>
      </c>
      <c r="CJL11">
        <v>-4.3</v>
      </c>
      <c r="CJM11" t="s">
        <v>16204</v>
      </c>
      <c r="CJN11">
        <v>69.400000000000006</v>
      </c>
      <c r="CJO11" t="s">
        <v>16205</v>
      </c>
      <c r="CJP11">
        <v>-23.6</v>
      </c>
      <c r="CJQ11" t="s">
        <v>16206</v>
      </c>
      <c r="CJR11">
        <v>65.2</v>
      </c>
      <c r="CJS11" t="s">
        <v>16207</v>
      </c>
      <c r="CJT11">
        <v>-15.8</v>
      </c>
      <c r="CJU11" t="s">
        <v>16208</v>
      </c>
      <c r="CJV11">
        <v>15.8</v>
      </c>
      <c r="CJW11" t="s">
        <v>16209</v>
      </c>
      <c r="CJX11">
        <v>-19.899999999999999</v>
      </c>
      <c r="CJY11" t="s">
        <v>16210</v>
      </c>
      <c r="CJZ11">
        <v>30.1</v>
      </c>
      <c r="CKA11" t="s">
        <v>16211</v>
      </c>
      <c r="CKB11">
        <v>-25.1</v>
      </c>
      <c r="CKC11" t="s">
        <v>15911</v>
      </c>
      <c r="CKD11">
        <v>11.7</v>
      </c>
      <c r="CKE11" t="s">
        <v>16212</v>
      </c>
      <c r="CKF11">
        <v>-40</v>
      </c>
      <c r="CKG11" t="s">
        <v>16213</v>
      </c>
      <c r="CKH11">
        <v>22</v>
      </c>
      <c r="CKI11" t="s">
        <v>16214</v>
      </c>
      <c r="CKJ11">
        <v>-20.399999999999999</v>
      </c>
      <c r="CKK11" t="s">
        <v>16215</v>
      </c>
      <c r="CKL11">
        <v>32.9</v>
      </c>
      <c r="CKM11" t="s">
        <v>16216</v>
      </c>
      <c r="CKN11">
        <v>-18.899999999999999</v>
      </c>
      <c r="CKO11" t="s">
        <v>16157</v>
      </c>
      <c r="CKP11">
        <v>94.4</v>
      </c>
      <c r="CKQ11" t="s">
        <v>16217</v>
      </c>
      <c r="CKR11">
        <v>-9.9</v>
      </c>
      <c r="CKS11" t="s">
        <v>16218</v>
      </c>
      <c r="CKT11">
        <v>40</v>
      </c>
      <c r="CKU11" t="s">
        <v>16219</v>
      </c>
      <c r="CKV11">
        <v>-10.5</v>
      </c>
      <c r="CKW11" t="s">
        <v>16220</v>
      </c>
      <c r="CKX11">
        <v>26.4</v>
      </c>
      <c r="CKY11" t="s">
        <v>16221</v>
      </c>
      <c r="CKZ11">
        <v>-13</v>
      </c>
      <c r="CLA11" t="s">
        <v>16222</v>
      </c>
      <c r="CLB11">
        <v>51.8</v>
      </c>
      <c r="CLC11" t="s">
        <v>16223</v>
      </c>
      <c r="CLD11">
        <v>-21.2</v>
      </c>
      <c r="CLE11" t="s">
        <v>16224</v>
      </c>
      <c r="CLF11">
        <v>25.3</v>
      </c>
      <c r="CLG11" t="s">
        <v>16225</v>
      </c>
      <c r="CLH11">
        <v>-69.099999999999994</v>
      </c>
      <c r="CLI11" t="s">
        <v>16226</v>
      </c>
      <c r="CLJ11">
        <v>25.8</v>
      </c>
      <c r="CLK11" t="s">
        <v>16227</v>
      </c>
      <c r="CLL11">
        <v>-27.7</v>
      </c>
      <c r="CLM11" t="s">
        <v>16228</v>
      </c>
      <c r="CLN11">
        <v>24.8</v>
      </c>
      <c r="CLO11" t="s">
        <v>16229</v>
      </c>
      <c r="CLP11">
        <v>-26</v>
      </c>
      <c r="CLQ11" t="s">
        <v>16230</v>
      </c>
      <c r="CLR11">
        <v>45.2</v>
      </c>
      <c r="CLS11" t="s">
        <v>16231</v>
      </c>
      <c r="CLT11">
        <v>-21.5</v>
      </c>
      <c r="CLU11" t="s">
        <v>16232</v>
      </c>
      <c r="CLV11">
        <v>77.400000000000006</v>
      </c>
      <c r="CLW11" t="s">
        <v>16233</v>
      </c>
      <c r="CLX11">
        <v>-6.2</v>
      </c>
      <c r="CLY11" t="s">
        <v>16234</v>
      </c>
      <c r="CLZ11">
        <v>11.1</v>
      </c>
      <c r="CMA11" t="s">
        <v>16235</v>
      </c>
      <c r="CMB11">
        <v>-22.6</v>
      </c>
      <c r="CMC11" t="s">
        <v>16236</v>
      </c>
      <c r="CMD11">
        <v>20.100000000000001</v>
      </c>
      <c r="CME11" t="s">
        <v>16237</v>
      </c>
      <c r="CMF11">
        <v>-25.3</v>
      </c>
      <c r="CMG11" t="s">
        <v>16238</v>
      </c>
      <c r="CMH11">
        <v>19.3</v>
      </c>
      <c r="CMI11" t="s">
        <v>16239</v>
      </c>
      <c r="CMJ11">
        <v>-25.3</v>
      </c>
      <c r="CMK11" t="s">
        <v>16240</v>
      </c>
      <c r="CML11">
        <v>16</v>
      </c>
      <c r="CMM11" t="s">
        <v>16241</v>
      </c>
      <c r="CMN11">
        <v>-28.2</v>
      </c>
      <c r="CMO11" t="s">
        <v>16242</v>
      </c>
      <c r="CMP11">
        <v>21.2</v>
      </c>
      <c r="CMQ11" t="s">
        <v>16243</v>
      </c>
      <c r="CMR11">
        <v>-27.9</v>
      </c>
      <c r="CMS11" t="s">
        <v>16244</v>
      </c>
      <c r="CMT11">
        <v>9.8000000000000007</v>
      </c>
      <c r="CMU11" t="s">
        <v>17065</v>
      </c>
      <c r="CMV11">
        <v>-22.4</v>
      </c>
      <c r="CMW11" t="s">
        <v>17066</v>
      </c>
      <c r="CMX11">
        <v>8.9</v>
      </c>
      <c r="CMY11" t="s">
        <v>17067</v>
      </c>
      <c r="CMZ11">
        <v>-28.1</v>
      </c>
      <c r="CNA11" t="s">
        <v>17068</v>
      </c>
      <c r="CNB11">
        <v>23.1</v>
      </c>
      <c r="CNC11" t="s">
        <v>17069</v>
      </c>
      <c r="CND11">
        <v>-14.9</v>
      </c>
      <c r="CNE11" t="s">
        <v>17070</v>
      </c>
      <c r="CNF11">
        <v>10.8</v>
      </c>
      <c r="CNG11" t="s">
        <v>17071</v>
      </c>
      <c r="CNH11">
        <v>-43.6</v>
      </c>
      <c r="CNI11" t="s">
        <v>17072</v>
      </c>
      <c r="CNJ11">
        <v>24</v>
      </c>
      <c r="CNK11" t="s">
        <v>17073</v>
      </c>
      <c r="CNL11">
        <v>-52.1</v>
      </c>
      <c r="CNM11" t="s">
        <v>17074</v>
      </c>
      <c r="CNN11">
        <v>2.7</v>
      </c>
      <c r="CNO11" t="s">
        <v>17075</v>
      </c>
      <c r="CNP11">
        <v>-47.2</v>
      </c>
      <c r="CNQ11" t="s">
        <v>17076</v>
      </c>
      <c r="CNR11">
        <v>15.6</v>
      </c>
      <c r="CNS11" t="s">
        <v>17077</v>
      </c>
      <c r="CNT11">
        <v>-41.9</v>
      </c>
      <c r="CNU11" t="s">
        <v>17078</v>
      </c>
      <c r="CNV11">
        <v>54.8</v>
      </c>
      <c r="CNW11" t="s">
        <v>17079</v>
      </c>
      <c r="CNX11">
        <v>-50.7</v>
      </c>
      <c r="CNY11" t="s">
        <v>17080</v>
      </c>
      <c r="CNZ11">
        <v>15.1</v>
      </c>
      <c r="COA11" t="s">
        <v>17081</v>
      </c>
      <c r="COB11">
        <v>-20.2</v>
      </c>
      <c r="COC11" t="s">
        <v>17082</v>
      </c>
      <c r="COD11">
        <v>1.1000000000000001</v>
      </c>
      <c r="COE11" t="s">
        <v>17083</v>
      </c>
      <c r="COF11">
        <v>-65.8</v>
      </c>
      <c r="COG11" t="s">
        <v>17084</v>
      </c>
      <c r="COH11">
        <v>5.9</v>
      </c>
      <c r="COI11" t="s">
        <v>17085</v>
      </c>
      <c r="COJ11">
        <v>-68.599999999999994</v>
      </c>
      <c r="COK11" t="s">
        <v>17086</v>
      </c>
      <c r="COL11">
        <v>53.7</v>
      </c>
      <c r="COM11" t="s">
        <v>17087</v>
      </c>
      <c r="CON11">
        <v>-62.8</v>
      </c>
      <c r="COO11" t="s">
        <v>17088</v>
      </c>
      <c r="COP11">
        <v>18.2</v>
      </c>
      <c r="COQ11" t="s">
        <v>17089</v>
      </c>
      <c r="COR11">
        <v>-27.8</v>
      </c>
      <c r="COS11" t="s">
        <v>17090</v>
      </c>
      <c r="COT11">
        <v>23.2</v>
      </c>
      <c r="COU11" t="s">
        <v>17091</v>
      </c>
      <c r="COV11">
        <v>-31.9</v>
      </c>
      <c r="COW11" t="s">
        <v>17092</v>
      </c>
      <c r="COX11">
        <v>22.8</v>
      </c>
      <c r="COY11" t="s">
        <v>17093</v>
      </c>
      <c r="COZ11">
        <v>-15.6</v>
      </c>
      <c r="CPA11" t="s">
        <v>17094</v>
      </c>
      <c r="CPB11">
        <v>96.6</v>
      </c>
      <c r="CPC11" t="s">
        <v>17095</v>
      </c>
      <c r="CPD11">
        <v>-12.7</v>
      </c>
      <c r="CPE11" t="s">
        <v>17096</v>
      </c>
      <c r="CPF11">
        <v>11.2</v>
      </c>
      <c r="CPG11" t="s">
        <v>17097</v>
      </c>
      <c r="CPH11">
        <v>-28.3</v>
      </c>
      <c r="CPI11" t="s">
        <v>17098</v>
      </c>
      <c r="CPJ11">
        <v>17.600000000000001</v>
      </c>
      <c r="CPK11" t="s">
        <v>17099</v>
      </c>
      <c r="CPL11">
        <v>-19.7</v>
      </c>
      <c r="CPM11" t="s">
        <v>17100</v>
      </c>
      <c r="CPN11">
        <v>7.9</v>
      </c>
      <c r="CPO11" t="s">
        <v>17101</v>
      </c>
      <c r="CPP11">
        <v>-14.9</v>
      </c>
      <c r="CPQ11" t="s">
        <v>17102</v>
      </c>
      <c r="CPR11">
        <v>31.1</v>
      </c>
      <c r="CPS11" t="s">
        <v>17103</v>
      </c>
      <c r="CPT11">
        <v>-14.3</v>
      </c>
      <c r="CPU11" t="s">
        <v>17104</v>
      </c>
      <c r="CPV11">
        <v>6.4</v>
      </c>
      <c r="CPW11" t="s">
        <v>17105</v>
      </c>
      <c r="CPX11">
        <v>-76.099999999999994</v>
      </c>
      <c r="CPY11" t="s">
        <v>17106</v>
      </c>
      <c r="CPZ11">
        <v>19.600000000000001</v>
      </c>
      <c r="CQA11" t="s">
        <v>17107</v>
      </c>
      <c r="CQB11">
        <v>-37.5</v>
      </c>
      <c r="CQC11" t="s">
        <v>17108</v>
      </c>
      <c r="CQD11">
        <v>35.5</v>
      </c>
      <c r="CQE11" t="s">
        <v>17109</v>
      </c>
      <c r="CQF11">
        <v>-25.6</v>
      </c>
      <c r="CQG11" t="s">
        <v>17110</v>
      </c>
      <c r="CQH11">
        <v>13</v>
      </c>
      <c r="CQI11" t="s">
        <v>17111</v>
      </c>
      <c r="CQJ11">
        <v>-14.2</v>
      </c>
      <c r="CQK11" t="s">
        <v>17112</v>
      </c>
      <c r="CQL11">
        <v>27.6</v>
      </c>
      <c r="CQM11" t="s">
        <v>17113</v>
      </c>
      <c r="CQN11">
        <v>-24.2</v>
      </c>
      <c r="CQO11" t="s">
        <v>17114</v>
      </c>
      <c r="CQP11">
        <v>5.3</v>
      </c>
      <c r="CQQ11" t="s">
        <v>17115</v>
      </c>
      <c r="CQR11">
        <v>-58</v>
      </c>
      <c r="CQS11" t="s">
        <v>17116</v>
      </c>
      <c r="CQT11">
        <v>19.2</v>
      </c>
      <c r="CQU11" t="s">
        <v>17117</v>
      </c>
      <c r="CQV11">
        <v>-135.80000000000001</v>
      </c>
      <c r="CQW11" t="s">
        <v>17118</v>
      </c>
      <c r="CQX11">
        <v>13</v>
      </c>
      <c r="CQY11" t="s">
        <v>17119</v>
      </c>
      <c r="CQZ11">
        <v>-28.3</v>
      </c>
      <c r="CRA11" t="s">
        <v>17120</v>
      </c>
      <c r="CRB11">
        <v>10.8</v>
      </c>
      <c r="CRC11" t="s">
        <v>17121</v>
      </c>
      <c r="CRD11">
        <v>-18</v>
      </c>
      <c r="CRE11" t="s">
        <v>17122</v>
      </c>
      <c r="CRF11">
        <v>57.1</v>
      </c>
      <c r="CRG11" t="s">
        <v>17123</v>
      </c>
      <c r="CRH11">
        <v>-32.700000000000003</v>
      </c>
      <c r="CRI11" t="s">
        <v>17124</v>
      </c>
      <c r="CRJ11">
        <v>1.5</v>
      </c>
      <c r="CRK11" t="s">
        <v>18013</v>
      </c>
      <c r="CRL11">
        <v>-78.7</v>
      </c>
      <c r="CRM11" t="s">
        <v>18014</v>
      </c>
      <c r="CRN11">
        <v>22.1</v>
      </c>
      <c r="CRO11" t="s">
        <v>18015</v>
      </c>
      <c r="CRP11">
        <v>-46.9</v>
      </c>
      <c r="CRQ11" t="s">
        <v>18016</v>
      </c>
      <c r="CRR11">
        <v>22.9</v>
      </c>
      <c r="CRS11" t="s">
        <v>18017</v>
      </c>
      <c r="CRT11">
        <v>-29</v>
      </c>
      <c r="CRU11" t="s">
        <v>18018</v>
      </c>
      <c r="CRV11">
        <v>16.7</v>
      </c>
      <c r="CRW11" t="s">
        <v>18019</v>
      </c>
      <c r="CRX11">
        <v>-23.8</v>
      </c>
      <c r="CRY11" t="s">
        <v>18020</v>
      </c>
      <c r="CRZ11">
        <v>20.8</v>
      </c>
      <c r="CSA11" t="s">
        <v>18021</v>
      </c>
      <c r="CSB11">
        <v>-67.5</v>
      </c>
      <c r="CSC11" t="s">
        <v>18022</v>
      </c>
      <c r="CSD11">
        <v>19.2</v>
      </c>
      <c r="CSE11" t="s">
        <v>18023</v>
      </c>
      <c r="CSF11">
        <v>-38.4</v>
      </c>
      <c r="CSG11" t="s">
        <v>18024</v>
      </c>
      <c r="CSH11">
        <v>61.3</v>
      </c>
      <c r="CSI11" t="s">
        <v>18025</v>
      </c>
      <c r="CSJ11">
        <v>-29.7</v>
      </c>
      <c r="CSK11" t="s">
        <v>18026</v>
      </c>
      <c r="CSL11">
        <v>33.700000000000003</v>
      </c>
      <c r="CSM11" t="s">
        <v>18027</v>
      </c>
      <c r="CSN11">
        <v>-16.899999999999999</v>
      </c>
      <c r="CSO11" t="s">
        <v>18028</v>
      </c>
      <c r="CSP11">
        <v>0.5</v>
      </c>
      <c r="CSQ11" t="s">
        <v>18029</v>
      </c>
      <c r="CSR11">
        <v>-76.3</v>
      </c>
      <c r="CSS11" t="s">
        <v>18030</v>
      </c>
      <c r="CST11">
        <v>5.0999999999999996</v>
      </c>
      <c r="CSU11" t="s">
        <v>18031</v>
      </c>
      <c r="CSV11">
        <v>-84.1</v>
      </c>
      <c r="CSW11" t="s">
        <v>18032</v>
      </c>
      <c r="CSX11">
        <v>15.9</v>
      </c>
      <c r="CSY11" t="s">
        <v>18033</v>
      </c>
      <c r="CSZ11">
        <v>-86.9</v>
      </c>
      <c r="CTA11" t="s">
        <v>18034</v>
      </c>
      <c r="CTB11">
        <v>-12.3</v>
      </c>
      <c r="CTC11" t="s">
        <v>18035</v>
      </c>
      <c r="CTD11">
        <v>-43.6</v>
      </c>
      <c r="CTE11" t="s">
        <v>18036</v>
      </c>
      <c r="CTF11">
        <v>-6.4</v>
      </c>
      <c r="CTG11" t="s">
        <v>18037</v>
      </c>
      <c r="CTH11">
        <v>-44.5</v>
      </c>
      <c r="CTI11" t="s">
        <v>18038</v>
      </c>
      <c r="CTJ11">
        <v>4.3</v>
      </c>
      <c r="CTK11" t="s">
        <v>18039</v>
      </c>
      <c r="CTL11">
        <v>-67.2</v>
      </c>
      <c r="CTM11" t="s">
        <v>18040</v>
      </c>
      <c r="CTN11">
        <v>-4.3</v>
      </c>
      <c r="CTO11" t="s">
        <v>18041</v>
      </c>
      <c r="CTP11">
        <v>-69.900000000000006</v>
      </c>
      <c r="CTQ11" t="s">
        <v>18042</v>
      </c>
      <c r="CTR11">
        <v>13.9</v>
      </c>
      <c r="CTS11" t="s">
        <v>17982</v>
      </c>
      <c r="CTT11">
        <v>-30.4</v>
      </c>
      <c r="CTU11" t="s">
        <v>18043</v>
      </c>
      <c r="CTV11">
        <v>6.8</v>
      </c>
      <c r="CTW11" t="s">
        <v>18044</v>
      </c>
      <c r="CTX11">
        <v>-79.2</v>
      </c>
      <c r="CTY11" t="s">
        <v>18045</v>
      </c>
      <c r="CTZ11">
        <v>20.2</v>
      </c>
      <c r="CUA11" t="s">
        <v>18046</v>
      </c>
      <c r="CUB11">
        <v>-81.8</v>
      </c>
      <c r="CUC11" t="s">
        <v>17987</v>
      </c>
      <c r="CUD11">
        <v>16.8</v>
      </c>
      <c r="CUE11" t="s">
        <v>18047</v>
      </c>
      <c r="CUF11">
        <v>-41.3</v>
      </c>
      <c r="CUG11" t="s">
        <v>18048</v>
      </c>
      <c r="CUH11">
        <v>34.799999999999997</v>
      </c>
      <c r="CUI11" t="s">
        <v>18049</v>
      </c>
      <c r="CUJ11">
        <v>-26.4</v>
      </c>
      <c r="CUK11" t="s">
        <v>18050</v>
      </c>
      <c r="CUL11">
        <v>26.8</v>
      </c>
      <c r="CUM11" t="s">
        <v>18051</v>
      </c>
      <c r="CUN11">
        <v>-28.6</v>
      </c>
      <c r="CUO11" t="s">
        <v>18052</v>
      </c>
      <c r="CUP11">
        <v>24.4</v>
      </c>
      <c r="CUQ11" t="s">
        <v>18053</v>
      </c>
      <c r="CUR11">
        <v>-16.7</v>
      </c>
      <c r="CUS11" t="s">
        <v>18054</v>
      </c>
      <c r="CUT11">
        <v>13.2</v>
      </c>
      <c r="CUU11" t="s">
        <v>18055</v>
      </c>
      <c r="CUV11">
        <v>-25.4</v>
      </c>
      <c r="CUW11" t="s">
        <v>18056</v>
      </c>
      <c r="CUX11">
        <v>19.2</v>
      </c>
      <c r="CUY11" t="s">
        <v>18057</v>
      </c>
      <c r="CUZ11">
        <v>-12</v>
      </c>
      <c r="CVA11" t="s">
        <v>18058</v>
      </c>
      <c r="CVB11">
        <v>12.2</v>
      </c>
      <c r="CVC11" t="s">
        <v>18059</v>
      </c>
      <c r="CVD11">
        <v>-22.1</v>
      </c>
      <c r="CVE11" t="s">
        <v>18060</v>
      </c>
      <c r="CVF11">
        <v>6.8</v>
      </c>
      <c r="CVG11" t="s">
        <v>18061</v>
      </c>
      <c r="CVH11">
        <v>-21</v>
      </c>
      <c r="CVI11" t="s">
        <v>18062</v>
      </c>
      <c r="CVJ11">
        <v>17.8</v>
      </c>
      <c r="CVK11" t="s">
        <v>18063</v>
      </c>
      <c r="CVL11">
        <v>-29.4</v>
      </c>
      <c r="CVM11" t="s">
        <v>18064</v>
      </c>
      <c r="CVN11">
        <v>11</v>
      </c>
      <c r="CVO11" t="s">
        <v>18065</v>
      </c>
      <c r="CVP11">
        <v>-22.2</v>
      </c>
      <c r="CVQ11" t="s">
        <v>18066</v>
      </c>
      <c r="CVR11">
        <v>45.4</v>
      </c>
      <c r="CVS11" t="s">
        <v>18067</v>
      </c>
      <c r="CVT11">
        <v>-25.4</v>
      </c>
      <c r="CVU11" t="s">
        <v>18068</v>
      </c>
      <c r="CVV11">
        <v>0.4</v>
      </c>
      <c r="CVW11" t="s">
        <v>18069</v>
      </c>
      <c r="CVX11">
        <v>-50</v>
      </c>
      <c r="CVY11" t="s">
        <v>18070</v>
      </c>
      <c r="CVZ11">
        <v>16.100000000000001</v>
      </c>
      <c r="CWA11" t="s">
        <v>18071</v>
      </c>
      <c r="CWB11">
        <v>-46.1</v>
      </c>
      <c r="CWC11" t="s">
        <v>18072</v>
      </c>
      <c r="CWD11">
        <v>24.1</v>
      </c>
      <c r="CWE11" t="s">
        <v>18763</v>
      </c>
      <c r="CWF11">
        <v>-40.5</v>
      </c>
      <c r="CWG11" t="s">
        <v>18764</v>
      </c>
      <c r="CWH11">
        <v>6.6</v>
      </c>
      <c r="CWI11" t="s">
        <v>18728</v>
      </c>
      <c r="CWJ11">
        <v>-25.6</v>
      </c>
      <c r="CWK11" t="s">
        <v>18765</v>
      </c>
      <c r="CWL11">
        <v>3.5</v>
      </c>
      <c r="CWM11" t="s">
        <v>18766</v>
      </c>
      <c r="CWN11">
        <v>-48</v>
      </c>
      <c r="CWO11" t="s">
        <v>18767</v>
      </c>
      <c r="CWP11">
        <v>29.8</v>
      </c>
      <c r="CWQ11" t="s">
        <v>18768</v>
      </c>
      <c r="CWR11">
        <v>-28.1</v>
      </c>
      <c r="CWS11" t="s">
        <v>18769</v>
      </c>
      <c r="CWT11">
        <v>21</v>
      </c>
      <c r="CWU11" t="s">
        <v>18770</v>
      </c>
      <c r="CWV11">
        <v>-96.8</v>
      </c>
      <c r="CWW11" t="s">
        <v>18771</v>
      </c>
      <c r="CWX11">
        <v>20.6</v>
      </c>
      <c r="CWY11" t="s">
        <v>18772</v>
      </c>
      <c r="CWZ11">
        <v>-28.1</v>
      </c>
      <c r="CXA11" t="s">
        <v>18773</v>
      </c>
      <c r="CXB11">
        <v>13.3</v>
      </c>
      <c r="CXC11" t="s">
        <v>18774</v>
      </c>
      <c r="CXD11">
        <v>-85.6</v>
      </c>
      <c r="CXE11" t="s">
        <v>18775</v>
      </c>
      <c r="CXF11">
        <v>21.2</v>
      </c>
      <c r="CXG11" t="s">
        <v>18776</v>
      </c>
      <c r="CXH11">
        <v>-76.400000000000006</v>
      </c>
      <c r="CXI11" t="s">
        <v>18777</v>
      </c>
      <c r="CXJ11">
        <v>36.200000000000003</v>
      </c>
      <c r="CXK11" t="s">
        <v>18778</v>
      </c>
      <c r="CXL11">
        <v>-32.799999999999997</v>
      </c>
      <c r="CXM11" t="s">
        <v>18779</v>
      </c>
      <c r="CXN11">
        <v>11.8</v>
      </c>
      <c r="CXO11" t="s">
        <v>18780</v>
      </c>
      <c r="CXP11">
        <v>-83.9</v>
      </c>
      <c r="CXQ11" t="s">
        <v>18781</v>
      </c>
      <c r="CXR11">
        <v>2.8</v>
      </c>
      <c r="CXS11" t="s">
        <v>18782</v>
      </c>
      <c r="CXT11">
        <v>-97.2</v>
      </c>
      <c r="CXU11" t="s">
        <v>18783</v>
      </c>
      <c r="CXV11">
        <v>7.8</v>
      </c>
      <c r="CXW11" t="s">
        <v>18784</v>
      </c>
      <c r="CXX11">
        <v>-50.6</v>
      </c>
      <c r="CXY11" t="s">
        <v>18785</v>
      </c>
      <c r="CXZ11">
        <v>33.9</v>
      </c>
      <c r="CYA11" t="s">
        <v>18786</v>
      </c>
      <c r="CYB11">
        <v>-41.5</v>
      </c>
      <c r="CYC11" t="s">
        <v>18787</v>
      </c>
      <c r="CYD11">
        <v>12.5</v>
      </c>
      <c r="CYE11" t="s">
        <v>18788</v>
      </c>
      <c r="CYF11">
        <v>-44.6</v>
      </c>
      <c r="CYG11" t="s">
        <v>18789</v>
      </c>
      <c r="CYH11">
        <v>4.5</v>
      </c>
      <c r="CYI11" t="s">
        <v>18790</v>
      </c>
      <c r="CYJ11">
        <v>-95.4</v>
      </c>
      <c r="CYK11" t="s">
        <v>18791</v>
      </c>
      <c r="CYL11">
        <v>12.9</v>
      </c>
      <c r="CYM11" t="s">
        <v>18792</v>
      </c>
      <c r="CYN11">
        <v>-97.5</v>
      </c>
      <c r="CYO11" t="s">
        <v>18793</v>
      </c>
      <c r="CYP11">
        <v>21.3</v>
      </c>
      <c r="CYQ11" t="s">
        <v>18794</v>
      </c>
      <c r="CYR11">
        <v>-65.8</v>
      </c>
      <c r="CYS11" t="s">
        <v>18795</v>
      </c>
      <c r="CYT11">
        <v>5.7</v>
      </c>
      <c r="CYU11" t="s">
        <v>18796</v>
      </c>
      <c r="CYV11">
        <v>-96.4</v>
      </c>
      <c r="CYW11" t="s">
        <v>18797</v>
      </c>
      <c r="CYX11">
        <v>-56</v>
      </c>
      <c r="CYY11" t="s">
        <v>18798</v>
      </c>
      <c r="CYZ11">
        <v>-74.8</v>
      </c>
      <c r="CZA11" t="s">
        <v>18799</v>
      </c>
      <c r="CZB11">
        <v>1.1000000000000001</v>
      </c>
      <c r="CZC11" t="s">
        <v>19475</v>
      </c>
      <c r="CZD11">
        <v>-52.7</v>
      </c>
      <c r="CZE11" t="s">
        <v>19476</v>
      </c>
      <c r="CZF11">
        <v>23.6</v>
      </c>
      <c r="CZG11" t="s">
        <v>19477</v>
      </c>
      <c r="CZH11">
        <v>-63.1</v>
      </c>
      <c r="CZI11" t="s">
        <v>19426</v>
      </c>
      <c r="CZJ11">
        <v>26</v>
      </c>
      <c r="CZK11" t="s">
        <v>19478</v>
      </c>
      <c r="CZL11">
        <v>-51.2</v>
      </c>
      <c r="CZM11" t="s">
        <v>19479</v>
      </c>
      <c r="CZN11">
        <v>4.8</v>
      </c>
      <c r="CZO11" t="s">
        <v>19480</v>
      </c>
      <c r="CZP11">
        <v>-44.4</v>
      </c>
      <c r="CZQ11" t="s">
        <v>19481</v>
      </c>
      <c r="CZR11">
        <v>24.4</v>
      </c>
      <c r="CZS11" t="s">
        <v>19482</v>
      </c>
      <c r="CZT11">
        <v>-67.099999999999994</v>
      </c>
      <c r="CZU11" t="s">
        <v>19483</v>
      </c>
      <c r="CZV11">
        <v>7.9</v>
      </c>
      <c r="CZW11" t="s">
        <v>19484</v>
      </c>
      <c r="CZX11">
        <v>-44.5</v>
      </c>
      <c r="CZY11" t="s">
        <v>19485</v>
      </c>
      <c r="CZZ11">
        <v>31.8</v>
      </c>
      <c r="DAA11" t="s">
        <v>19486</v>
      </c>
      <c r="DAB11">
        <v>-52.7</v>
      </c>
      <c r="DAC11" t="s">
        <v>19487</v>
      </c>
      <c r="DAD11">
        <v>31</v>
      </c>
      <c r="DAE11" t="s">
        <v>19488</v>
      </c>
      <c r="DAF11">
        <v>-33.5</v>
      </c>
      <c r="DAG11" t="s">
        <v>19489</v>
      </c>
      <c r="DAH11">
        <v>22.3</v>
      </c>
      <c r="DAI11" t="s">
        <v>19490</v>
      </c>
      <c r="DAJ11">
        <v>-147.4</v>
      </c>
      <c r="DAK11" t="s">
        <v>19491</v>
      </c>
      <c r="DAL11">
        <v>6.6</v>
      </c>
      <c r="DAM11" t="s">
        <v>19492</v>
      </c>
      <c r="DAN11">
        <v>-146.19999999999999</v>
      </c>
      <c r="DAO11" t="s">
        <v>19493</v>
      </c>
      <c r="DAP11">
        <v>99.5</v>
      </c>
      <c r="DAQ11" t="s">
        <v>19494</v>
      </c>
      <c r="DAR11">
        <v>-98</v>
      </c>
      <c r="DAS11" t="s">
        <v>19495</v>
      </c>
      <c r="DAT11">
        <v>21.3</v>
      </c>
      <c r="DAU11" t="s">
        <v>19496</v>
      </c>
      <c r="DAV11">
        <v>-34.1</v>
      </c>
      <c r="DAW11" t="s">
        <v>19497</v>
      </c>
      <c r="DAX11">
        <v>8.8000000000000007</v>
      </c>
      <c r="DAY11" t="s">
        <v>19498</v>
      </c>
      <c r="DAZ11">
        <v>-43.2</v>
      </c>
      <c r="DBA11" t="s">
        <v>19499</v>
      </c>
      <c r="DBB11">
        <v>32.6</v>
      </c>
      <c r="DBC11" t="s">
        <v>19500</v>
      </c>
      <c r="DBD11">
        <v>-49.7</v>
      </c>
      <c r="DBE11" t="s">
        <v>19501</v>
      </c>
      <c r="DBF11">
        <v>17.5</v>
      </c>
      <c r="DBG11" t="s">
        <v>19502</v>
      </c>
      <c r="DBH11">
        <v>-73.2</v>
      </c>
      <c r="DBI11" t="s">
        <v>19503</v>
      </c>
      <c r="DBJ11">
        <v>19.100000000000001</v>
      </c>
      <c r="DBK11" t="s">
        <v>19504</v>
      </c>
      <c r="DBL11">
        <v>-80.099999999999994</v>
      </c>
      <c r="DBM11" t="s">
        <v>19505</v>
      </c>
      <c r="DBN11">
        <v>23.7</v>
      </c>
      <c r="DBO11" t="s">
        <v>19506</v>
      </c>
      <c r="DBP11">
        <v>-88.3</v>
      </c>
      <c r="DBQ11" t="s">
        <v>19507</v>
      </c>
      <c r="DBR11">
        <v>62.1</v>
      </c>
      <c r="DBS11" t="s">
        <v>19508</v>
      </c>
      <c r="DBT11">
        <v>-52</v>
      </c>
      <c r="DBU11" t="s">
        <v>19509</v>
      </c>
      <c r="DBV11">
        <v>36.4</v>
      </c>
      <c r="DBW11" t="s">
        <v>19510</v>
      </c>
      <c r="DBX11">
        <v>-29.3</v>
      </c>
      <c r="DBY11" t="s">
        <v>19511</v>
      </c>
      <c r="DBZ11">
        <v>28</v>
      </c>
      <c r="DCA11" t="s">
        <v>19512</v>
      </c>
      <c r="DCB11">
        <v>-25.7</v>
      </c>
      <c r="DCC11" t="s">
        <v>19513</v>
      </c>
      <c r="DCD11">
        <v>23.2</v>
      </c>
      <c r="DCE11" t="s">
        <v>19514</v>
      </c>
      <c r="DCF11">
        <v>-27.7</v>
      </c>
      <c r="DCG11" t="s">
        <v>19464</v>
      </c>
      <c r="DCH11">
        <v>14</v>
      </c>
      <c r="DCI11" t="s">
        <v>19515</v>
      </c>
      <c r="DCJ11">
        <v>-38.799999999999997</v>
      </c>
      <c r="DCK11" t="s">
        <v>19516</v>
      </c>
      <c r="DCL11">
        <v>21.1</v>
      </c>
      <c r="DCM11" t="s">
        <v>19517</v>
      </c>
      <c r="DCN11">
        <v>-46</v>
      </c>
      <c r="DCO11" t="s">
        <v>19518</v>
      </c>
      <c r="DCP11">
        <v>20.7</v>
      </c>
      <c r="DCQ11" t="s">
        <v>19519</v>
      </c>
      <c r="DCR11">
        <v>-41.7</v>
      </c>
      <c r="DCS11" t="s">
        <v>19470</v>
      </c>
      <c r="DCT11">
        <v>21.1</v>
      </c>
      <c r="DCU11" t="s">
        <v>19520</v>
      </c>
      <c r="DCV11">
        <v>-41.7</v>
      </c>
      <c r="DCW11" t="s">
        <v>19521</v>
      </c>
      <c r="DCX11">
        <v>54.2</v>
      </c>
      <c r="DCY11" t="s">
        <v>19522</v>
      </c>
      <c r="DCZ11">
        <v>-38.9</v>
      </c>
      <c r="DDA11" t="s">
        <v>19523</v>
      </c>
      <c r="DDB11">
        <v>26.7</v>
      </c>
      <c r="DDC11" t="s">
        <v>20371</v>
      </c>
      <c r="DDD11">
        <v>-52.1</v>
      </c>
      <c r="DDE11" t="s">
        <v>20372</v>
      </c>
      <c r="DDF11">
        <v>39.799999999999997</v>
      </c>
      <c r="DDG11" t="s">
        <v>20373</v>
      </c>
      <c r="DDH11">
        <v>-31.2</v>
      </c>
      <c r="DDI11" t="s">
        <v>20374</v>
      </c>
      <c r="DDJ11">
        <v>27.4</v>
      </c>
      <c r="DDK11" t="s">
        <v>20375</v>
      </c>
      <c r="DDL11">
        <v>-43.6</v>
      </c>
      <c r="DDM11" t="s">
        <v>20376</v>
      </c>
      <c r="DDN11">
        <v>49.3</v>
      </c>
      <c r="DDO11" t="s">
        <v>20377</v>
      </c>
      <c r="DDP11">
        <v>-27.6</v>
      </c>
      <c r="DDQ11" t="s">
        <v>20378</v>
      </c>
      <c r="DDR11">
        <v>17.399999999999999</v>
      </c>
      <c r="DDS11" t="s">
        <v>20379</v>
      </c>
      <c r="DDT11">
        <v>-103.9</v>
      </c>
      <c r="DDU11" t="s">
        <v>20318</v>
      </c>
      <c r="DDV11">
        <v>36.4</v>
      </c>
      <c r="DDW11" t="s">
        <v>20380</v>
      </c>
      <c r="DDX11">
        <v>-35</v>
      </c>
      <c r="DDY11" t="s">
        <v>20381</v>
      </c>
      <c r="DDZ11">
        <v>73.3</v>
      </c>
      <c r="DEA11" t="s">
        <v>20321</v>
      </c>
      <c r="DEB11">
        <v>-10.9</v>
      </c>
      <c r="DEC11" t="s">
        <v>20382</v>
      </c>
      <c r="DED11">
        <v>94.6</v>
      </c>
      <c r="DEE11" t="s">
        <v>20323</v>
      </c>
      <c r="DEF11">
        <v>-3.5</v>
      </c>
      <c r="DEG11" t="s">
        <v>20383</v>
      </c>
      <c r="DEH11">
        <v>13</v>
      </c>
      <c r="DEI11" t="s">
        <v>20384</v>
      </c>
      <c r="DEJ11">
        <v>-35.4</v>
      </c>
      <c r="DEK11" t="s">
        <v>20385</v>
      </c>
      <c r="DEL11">
        <v>43.5</v>
      </c>
      <c r="DEM11" t="s">
        <v>20386</v>
      </c>
      <c r="DEN11">
        <v>-29</v>
      </c>
      <c r="DEO11" t="s">
        <v>20387</v>
      </c>
      <c r="DEP11">
        <v>45.5</v>
      </c>
      <c r="DEQ11" t="s">
        <v>20388</v>
      </c>
      <c r="DER11">
        <v>-16</v>
      </c>
      <c r="DES11" t="s">
        <v>20389</v>
      </c>
      <c r="DET11">
        <v>20.5</v>
      </c>
      <c r="DEU11" t="s">
        <v>20390</v>
      </c>
      <c r="DEV11">
        <v>-59.1</v>
      </c>
      <c r="DEW11" t="s">
        <v>20391</v>
      </c>
      <c r="DEX11">
        <v>24.9</v>
      </c>
      <c r="DEY11" t="s">
        <v>20392</v>
      </c>
      <c r="DEZ11">
        <v>-54.6</v>
      </c>
      <c r="DFA11" t="s">
        <v>20393</v>
      </c>
      <c r="DFB11">
        <v>24.5</v>
      </c>
      <c r="DFC11" t="s">
        <v>20394</v>
      </c>
      <c r="DFD11">
        <v>-36.700000000000003</v>
      </c>
      <c r="DFE11" t="s">
        <v>20395</v>
      </c>
      <c r="DFF11">
        <v>39.6</v>
      </c>
      <c r="DFG11" t="s">
        <v>20396</v>
      </c>
      <c r="DFH11">
        <v>-31.9</v>
      </c>
      <c r="DFI11" t="s">
        <v>20397</v>
      </c>
      <c r="DFJ11">
        <v>14.9</v>
      </c>
      <c r="DFK11" t="s">
        <v>20398</v>
      </c>
      <c r="DFL11">
        <v>-74</v>
      </c>
      <c r="DFM11" t="s">
        <v>20340</v>
      </c>
      <c r="DFN11">
        <v>38.299999999999997</v>
      </c>
      <c r="DFO11" t="s">
        <v>20399</v>
      </c>
      <c r="DFP11">
        <v>-45.4</v>
      </c>
      <c r="DFQ11" t="s">
        <v>20400</v>
      </c>
      <c r="DFR11">
        <v>21.7</v>
      </c>
      <c r="DFS11" t="s">
        <v>20401</v>
      </c>
      <c r="DFT11">
        <v>-9.1</v>
      </c>
      <c r="DFU11" t="s">
        <v>20344</v>
      </c>
      <c r="DFV11">
        <v>18.8</v>
      </c>
      <c r="DFW11" t="s">
        <v>20402</v>
      </c>
      <c r="DFX11">
        <v>-84.1</v>
      </c>
      <c r="DFY11" t="s">
        <v>20403</v>
      </c>
      <c r="DFZ11">
        <v>24.2</v>
      </c>
      <c r="DGA11" t="s">
        <v>20404</v>
      </c>
      <c r="DGB11">
        <v>-95</v>
      </c>
      <c r="DGC11" t="s">
        <v>20405</v>
      </c>
      <c r="DGD11">
        <v>39.700000000000003</v>
      </c>
      <c r="DGE11" t="s">
        <v>20406</v>
      </c>
      <c r="DGF11">
        <v>-35.700000000000003</v>
      </c>
      <c r="DGG11" t="s">
        <v>20407</v>
      </c>
      <c r="DGH11">
        <v>84.4</v>
      </c>
      <c r="DGI11" t="s">
        <v>20408</v>
      </c>
      <c r="DGJ11">
        <v>-11.1</v>
      </c>
      <c r="DGK11" t="s">
        <v>20352</v>
      </c>
      <c r="DGL11">
        <v>32.9</v>
      </c>
      <c r="DGM11" t="s">
        <v>20409</v>
      </c>
      <c r="DGN11">
        <v>-16.8</v>
      </c>
      <c r="DGO11" t="s">
        <v>20410</v>
      </c>
      <c r="DGP11">
        <v>78.400000000000006</v>
      </c>
      <c r="DGQ11" t="s">
        <v>20411</v>
      </c>
      <c r="DGR11">
        <v>-13.7</v>
      </c>
      <c r="DGS11" t="s">
        <v>20412</v>
      </c>
      <c r="DGT11">
        <v>17.899999999999999</v>
      </c>
      <c r="DGU11" t="s">
        <v>20413</v>
      </c>
      <c r="DGV11">
        <v>-15.3</v>
      </c>
      <c r="DGW11" t="s">
        <v>20414</v>
      </c>
      <c r="DGX11">
        <v>27.8</v>
      </c>
      <c r="DGY11" t="s">
        <v>20415</v>
      </c>
      <c r="DGZ11">
        <v>-21.2</v>
      </c>
      <c r="DHA11" t="s">
        <v>20416</v>
      </c>
      <c r="DHB11">
        <v>25.3</v>
      </c>
      <c r="DHC11" t="s">
        <v>20417</v>
      </c>
      <c r="DHD11">
        <v>-13.1</v>
      </c>
      <c r="DHE11" t="s">
        <v>20418</v>
      </c>
      <c r="DHF11">
        <v>16.600000000000001</v>
      </c>
      <c r="DHG11" t="s">
        <v>20419</v>
      </c>
      <c r="DHH11">
        <v>-70.400000000000006</v>
      </c>
      <c r="DHI11" t="s">
        <v>20420</v>
      </c>
      <c r="DHJ11">
        <v>8.1999999999999993</v>
      </c>
      <c r="DHK11" t="s">
        <v>20421</v>
      </c>
      <c r="DHL11">
        <v>-94.7</v>
      </c>
      <c r="DHM11" t="s">
        <v>20422</v>
      </c>
      <c r="DHN11">
        <v>30.6</v>
      </c>
      <c r="DHO11" t="s">
        <v>20423</v>
      </c>
      <c r="DHP11">
        <v>-21.4</v>
      </c>
      <c r="DHQ11" t="s">
        <v>20424</v>
      </c>
      <c r="DHR11">
        <v>42.3</v>
      </c>
      <c r="DHS11" t="s">
        <v>20425</v>
      </c>
      <c r="DHT11">
        <v>-18.8</v>
      </c>
      <c r="DHU11" t="s">
        <v>20426</v>
      </c>
      <c r="DHV11">
        <v>66.599999999999994</v>
      </c>
      <c r="DHW11" t="s">
        <v>21310</v>
      </c>
      <c r="DHX11">
        <v>-14.8</v>
      </c>
      <c r="DHY11" t="s">
        <v>21311</v>
      </c>
      <c r="DHZ11">
        <v>69.400000000000006</v>
      </c>
      <c r="DIA11" t="s">
        <v>21312</v>
      </c>
      <c r="DIB11">
        <v>-2</v>
      </c>
      <c r="DIC11" t="s">
        <v>21313</v>
      </c>
      <c r="DID11">
        <v>14.9</v>
      </c>
      <c r="DIE11" t="s">
        <v>21314</v>
      </c>
      <c r="DIF11">
        <v>-35.9</v>
      </c>
      <c r="DIG11" t="s">
        <v>21315</v>
      </c>
      <c r="DIH11">
        <v>39.1</v>
      </c>
      <c r="DII11" t="s">
        <v>21316</v>
      </c>
      <c r="DIJ11">
        <v>-37.6</v>
      </c>
      <c r="DIK11" t="s">
        <v>21317</v>
      </c>
      <c r="DIL11">
        <v>46.4</v>
      </c>
      <c r="DIM11" t="s">
        <v>21318</v>
      </c>
      <c r="DIN11">
        <v>-18.899999999999999</v>
      </c>
      <c r="DIO11" t="s">
        <v>21319</v>
      </c>
      <c r="DIP11">
        <v>40</v>
      </c>
      <c r="DIQ11" t="s">
        <v>21320</v>
      </c>
      <c r="DIR11">
        <v>-4.9000000000000004</v>
      </c>
      <c r="DIS11" t="s">
        <v>21321</v>
      </c>
      <c r="DIT11">
        <v>30.1</v>
      </c>
      <c r="DIU11" t="s">
        <v>21322</v>
      </c>
      <c r="DIV11">
        <v>-9.6</v>
      </c>
      <c r="DIW11" t="s">
        <v>21323</v>
      </c>
      <c r="DIX11">
        <v>37.1</v>
      </c>
      <c r="DIY11" t="s">
        <v>21324</v>
      </c>
      <c r="DIZ11">
        <v>-75.400000000000006</v>
      </c>
      <c r="DJA11" t="s">
        <v>21325</v>
      </c>
      <c r="DJB11">
        <v>30.6</v>
      </c>
      <c r="DJC11" t="s">
        <v>21326</v>
      </c>
      <c r="DJD11">
        <v>-124.2</v>
      </c>
      <c r="DJE11" t="s">
        <v>21327</v>
      </c>
      <c r="DJF11">
        <v>36.4</v>
      </c>
      <c r="DJG11" t="s">
        <v>21328</v>
      </c>
      <c r="DJH11">
        <v>-31.6</v>
      </c>
      <c r="DJI11" t="s">
        <v>21329</v>
      </c>
      <c r="DJJ11">
        <v>33.799999999999997</v>
      </c>
      <c r="DJK11" t="s">
        <v>21330</v>
      </c>
      <c r="DJL11">
        <v>-49.2</v>
      </c>
      <c r="DJM11" t="s">
        <v>21331</v>
      </c>
      <c r="DJN11">
        <v>5.5</v>
      </c>
      <c r="DJO11" t="s">
        <v>21332</v>
      </c>
      <c r="DJP11">
        <v>-75.3</v>
      </c>
      <c r="DJQ11" t="s">
        <v>21333</v>
      </c>
      <c r="DJR11">
        <v>39.9</v>
      </c>
      <c r="DJS11" t="s">
        <v>21334</v>
      </c>
      <c r="DJT11">
        <v>-55</v>
      </c>
      <c r="DJU11" t="s">
        <v>21335</v>
      </c>
      <c r="DJV11">
        <v>31.4</v>
      </c>
      <c r="DJW11" t="s">
        <v>21336</v>
      </c>
      <c r="DJX11">
        <v>-34.1</v>
      </c>
      <c r="DJY11" t="s">
        <v>21337</v>
      </c>
      <c r="DJZ11">
        <v>34.6</v>
      </c>
      <c r="DKA11" t="s">
        <v>21338</v>
      </c>
      <c r="DKB11">
        <v>-38.200000000000003</v>
      </c>
      <c r="DKC11" t="s">
        <v>21339</v>
      </c>
      <c r="DKD11">
        <v>39.700000000000003</v>
      </c>
      <c r="DKE11" t="s">
        <v>21340</v>
      </c>
      <c r="DKF11">
        <v>-24.3</v>
      </c>
      <c r="DKG11" t="s">
        <v>21341</v>
      </c>
      <c r="DKH11">
        <v>43.2</v>
      </c>
      <c r="DKI11" t="s">
        <v>21342</v>
      </c>
      <c r="DKJ11">
        <v>-16.7</v>
      </c>
      <c r="DKK11" t="s">
        <v>21343</v>
      </c>
      <c r="DKL11">
        <v>57.4</v>
      </c>
      <c r="DKM11" t="s">
        <v>21344</v>
      </c>
      <c r="DKN11">
        <v>-26.7</v>
      </c>
      <c r="DKO11" t="s">
        <v>21345</v>
      </c>
      <c r="DKP11">
        <v>36.799999999999997</v>
      </c>
      <c r="DKQ11" t="s">
        <v>21346</v>
      </c>
      <c r="DKR11">
        <v>-28.9</v>
      </c>
      <c r="DKS11" t="s">
        <v>21347</v>
      </c>
      <c r="DKT11">
        <v>29.5</v>
      </c>
      <c r="DKU11" t="s">
        <v>21348</v>
      </c>
      <c r="DKV11">
        <v>-154.6</v>
      </c>
      <c r="DKW11" t="s">
        <v>21349</v>
      </c>
      <c r="DKX11">
        <v>36.799999999999997</v>
      </c>
      <c r="DKY11" t="s">
        <v>21350</v>
      </c>
      <c r="DKZ11">
        <v>-28.2</v>
      </c>
      <c r="DLA11" t="s">
        <v>21351</v>
      </c>
      <c r="DLB11">
        <v>51.2</v>
      </c>
      <c r="DLC11" t="s">
        <v>21352</v>
      </c>
      <c r="DLD11">
        <v>-8.1</v>
      </c>
      <c r="DLE11" t="s">
        <v>21353</v>
      </c>
      <c r="DLF11">
        <v>40.5</v>
      </c>
      <c r="DLG11" t="s">
        <v>21354</v>
      </c>
      <c r="DLH11">
        <v>-12.8</v>
      </c>
      <c r="DLI11" t="s">
        <v>21355</v>
      </c>
      <c r="DLJ11">
        <v>38</v>
      </c>
      <c r="DLK11" t="s">
        <v>21356</v>
      </c>
      <c r="DLL11">
        <v>-34.6</v>
      </c>
      <c r="DLM11" t="s">
        <v>21357</v>
      </c>
      <c r="DLN11">
        <v>25.3</v>
      </c>
      <c r="DLO11" t="s">
        <v>21358</v>
      </c>
      <c r="DLP11">
        <v>-1.4</v>
      </c>
      <c r="DLQ11" t="s">
        <v>21359</v>
      </c>
      <c r="DLR11">
        <v>48.2</v>
      </c>
      <c r="DLS11" t="s">
        <v>21360</v>
      </c>
      <c r="DLT11">
        <v>-3.5</v>
      </c>
      <c r="DLU11" t="s">
        <v>21361</v>
      </c>
      <c r="DLV11">
        <v>49.7</v>
      </c>
      <c r="DLW11" t="s">
        <v>21362</v>
      </c>
      <c r="DLX11">
        <v>-44.1</v>
      </c>
      <c r="DLY11" t="s">
        <v>21363</v>
      </c>
      <c r="DLZ11">
        <v>16.3</v>
      </c>
      <c r="DMA11" t="s">
        <v>21364</v>
      </c>
      <c r="DMB11">
        <v>-63.8</v>
      </c>
      <c r="DMC11" t="s">
        <v>21365</v>
      </c>
      <c r="DMD11">
        <v>29.2</v>
      </c>
      <c r="DME11" t="s">
        <v>21366</v>
      </c>
      <c r="DMF11">
        <v>-86.5</v>
      </c>
      <c r="DMG11" t="s">
        <v>21367</v>
      </c>
      <c r="DMH11">
        <v>40.700000000000003</v>
      </c>
      <c r="DMI11" t="s">
        <v>21368</v>
      </c>
      <c r="DMJ11">
        <v>-19.5</v>
      </c>
      <c r="DMK11" t="s">
        <v>21369</v>
      </c>
    </row>
    <row r="12" spans="1:3053" x14ac:dyDescent="0.25">
      <c r="A12" s="1" t="s">
        <v>10</v>
      </c>
      <c r="B12">
        <v>34.5</v>
      </c>
      <c r="C12" t="s">
        <v>26</v>
      </c>
      <c r="D12">
        <v>-0.6</v>
      </c>
      <c r="E12" t="s">
        <v>42</v>
      </c>
      <c r="F12">
        <v>26.2</v>
      </c>
      <c r="G12" t="s">
        <v>58</v>
      </c>
      <c r="H12">
        <v>-1.1000000000000001</v>
      </c>
      <c r="I12" t="s">
        <v>74</v>
      </c>
      <c r="J12">
        <v>32.9</v>
      </c>
      <c r="K12" t="s">
        <v>89</v>
      </c>
      <c r="L12">
        <v>-3.8</v>
      </c>
      <c r="M12" t="s">
        <v>105</v>
      </c>
      <c r="N12">
        <v>35.9</v>
      </c>
      <c r="O12" t="s">
        <v>121</v>
      </c>
      <c r="P12">
        <v>-50.9</v>
      </c>
      <c r="Q12" t="s">
        <v>124</v>
      </c>
      <c r="R12">
        <v>20.3</v>
      </c>
      <c r="S12" t="s">
        <v>150</v>
      </c>
      <c r="T12">
        <v>-46</v>
      </c>
      <c r="U12" t="s">
        <v>164</v>
      </c>
      <c r="V12">
        <v>24.4</v>
      </c>
      <c r="W12" t="s">
        <v>180</v>
      </c>
      <c r="X12">
        <v>-3.7</v>
      </c>
      <c r="Y12" t="s">
        <v>196</v>
      </c>
      <c r="Z12">
        <v>27.7</v>
      </c>
      <c r="AA12" t="s">
        <v>212</v>
      </c>
      <c r="AB12">
        <v>-2.8</v>
      </c>
      <c r="AC12" t="s">
        <v>228</v>
      </c>
      <c r="AD12">
        <v>43.4</v>
      </c>
      <c r="AE12" t="s">
        <v>244</v>
      </c>
      <c r="AF12">
        <v>-3.5</v>
      </c>
      <c r="AG12" t="s">
        <v>260</v>
      </c>
      <c r="AH12">
        <v>43.1</v>
      </c>
      <c r="AI12" t="s">
        <v>276</v>
      </c>
      <c r="AJ12">
        <v>0.8</v>
      </c>
      <c r="AK12" t="s">
        <v>292</v>
      </c>
      <c r="AL12">
        <v>44.8</v>
      </c>
      <c r="AM12" t="s">
        <v>308</v>
      </c>
      <c r="AN12">
        <v>8.4</v>
      </c>
      <c r="AO12" t="s">
        <v>324</v>
      </c>
      <c r="AP12">
        <v>38.4</v>
      </c>
      <c r="AQ12" t="s">
        <v>340</v>
      </c>
      <c r="AR12">
        <v>1.8</v>
      </c>
      <c r="AS12" t="s">
        <v>356</v>
      </c>
      <c r="AT12">
        <v>33.5</v>
      </c>
      <c r="AU12" t="s">
        <v>372</v>
      </c>
      <c r="AV12">
        <v>3.5</v>
      </c>
      <c r="AW12" t="s">
        <v>388</v>
      </c>
      <c r="AX12">
        <v>43.4</v>
      </c>
      <c r="AY12" t="s">
        <v>404</v>
      </c>
      <c r="AZ12">
        <v>1.7</v>
      </c>
      <c r="BA12" t="s">
        <v>420</v>
      </c>
      <c r="BB12">
        <v>43.9</v>
      </c>
      <c r="BC12" t="s">
        <v>435</v>
      </c>
      <c r="BD12">
        <v>2.6</v>
      </c>
      <c r="BE12" t="s">
        <v>451</v>
      </c>
      <c r="BF12">
        <v>43</v>
      </c>
      <c r="BG12" t="s">
        <v>467</v>
      </c>
      <c r="BH12">
        <v>4.8</v>
      </c>
      <c r="BI12" t="s">
        <v>483</v>
      </c>
      <c r="BJ12">
        <v>67.099999999999994</v>
      </c>
      <c r="BK12" t="s">
        <v>499</v>
      </c>
      <c r="BL12">
        <v>4.7</v>
      </c>
      <c r="BM12" t="s">
        <v>514</v>
      </c>
      <c r="BN12">
        <v>38.4</v>
      </c>
      <c r="BO12" t="s">
        <v>528</v>
      </c>
      <c r="BP12">
        <v>2.1</v>
      </c>
      <c r="BQ12" t="s">
        <v>544</v>
      </c>
      <c r="BR12">
        <v>34.5</v>
      </c>
      <c r="BS12" t="s">
        <v>560</v>
      </c>
      <c r="BT12">
        <v>1.5</v>
      </c>
      <c r="BU12" t="s">
        <v>575</v>
      </c>
      <c r="BV12">
        <v>66.5</v>
      </c>
      <c r="BW12" t="s">
        <v>590</v>
      </c>
      <c r="BX12">
        <v>9.6</v>
      </c>
      <c r="BY12" t="s">
        <v>606</v>
      </c>
      <c r="BZ12">
        <v>68.8</v>
      </c>
      <c r="CA12" t="s">
        <v>620</v>
      </c>
      <c r="CB12">
        <v>5.8</v>
      </c>
      <c r="CC12" t="s">
        <v>636</v>
      </c>
      <c r="CD12">
        <v>51.1</v>
      </c>
      <c r="CE12" t="s">
        <v>652</v>
      </c>
      <c r="CF12">
        <v>6</v>
      </c>
      <c r="CG12" t="s">
        <v>668</v>
      </c>
      <c r="CH12">
        <v>59.3</v>
      </c>
      <c r="CI12" t="s">
        <v>683</v>
      </c>
      <c r="CJ12">
        <v>10.9</v>
      </c>
      <c r="CK12" t="s">
        <v>699</v>
      </c>
      <c r="CL12">
        <v>43.1</v>
      </c>
      <c r="CM12" t="s">
        <v>714</v>
      </c>
      <c r="CN12">
        <v>4.4000000000000004</v>
      </c>
      <c r="CO12" t="s">
        <v>730</v>
      </c>
      <c r="CP12">
        <v>57.1</v>
      </c>
      <c r="CQ12" t="s">
        <v>746</v>
      </c>
      <c r="CR12">
        <v>10.3</v>
      </c>
      <c r="CS12" t="s">
        <v>761</v>
      </c>
      <c r="CT12">
        <v>25.6</v>
      </c>
      <c r="CU12" t="s">
        <v>777</v>
      </c>
      <c r="CV12">
        <v>9.1</v>
      </c>
      <c r="CW12" t="s">
        <v>793</v>
      </c>
      <c r="CX12">
        <v>28</v>
      </c>
      <c r="CY12" t="s">
        <v>809</v>
      </c>
      <c r="CZ12">
        <v>6.3</v>
      </c>
      <c r="DA12" t="s">
        <v>825</v>
      </c>
      <c r="DB12">
        <v>38.5</v>
      </c>
      <c r="DC12" t="s">
        <v>840</v>
      </c>
      <c r="DD12">
        <v>4.2</v>
      </c>
      <c r="DE12" t="s">
        <v>855</v>
      </c>
      <c r="DF12">
        <v>39.6</v>
      </c>
      <c r="DG12" t="s">
        <v>871</v>
      </c>
      <c r="DH12">
        <v>6.6</v>
      </c>
      <c r="DI12" t="s">
        <v>887</v>
      </c>
      <c r="DJ12">
        <v>42.7</v>
      </c>
      <c r="DK12" t="s">
        <v>903</v>
      </c>
      <c r="DL12">
        <v>4.3</v>
      </c>
      <c r="DM12" t="s">
        <v>919</v>
      </c>
      <c r="DN12">
        <v>55.1</v>
      </c>
      <c r="DO12" t="s">
        <v>935</v>
      </c>
      <c r="DP12">
        <v>5.3</v>
      </c>
      <c r="DQ12" s="2" t="s">
        <v>1186</v>
      </c>
      <c r="DR12">
        <v>70.7</v>
      </c>
      <c r="DS12" t="s">
        <v>1187</v>
      </c>
      <c r="DT12">
        <v>13.2</v>
      </c>
      <c r="DU12" t="s">
        <v>1188</v>
      </c>
      <c r="DV12" s="3">
        <v>69</v>
      </c>
      <c r="DW12" s="4" t="s">
        <v>1189</v>
      </c>
      <c r="DX12" s="4">
        <v>9.6999999999999993</v>
      </c>
      <c r="DY12" s="2" t="s">
        <v>1190</v>
      </c>
      <c r="DZ12">
        <v>46.1</v>
      </c>
      <c r="EA12" t="s">
        <v>1191</v>
      </c>
      <c r="EB12">
        <v>7.6</v>
      </c>
      <c r="EC12" t="s">
        <v>1192</v>
      </c>
      <c r="ED12" s="3">
        <v>33.9</v>
      </c>
      <c r="EE12" s="4" t="s">
        <v>1193</v>
      </c>
      <c r="EF12" s="4">
        <v>16.899999999999999</v>
      </c>
      <c r="EG12" s="2" t="s">
        <v>1194</v>
      </c>
      <c r="EH12">
        <v>42.6</v>
      </c>
      <c r="EI12" t="s">
        <v>1195</v>
      </c>
      <c r="EJ12">
        <v>-39.9</v>
      </c>
      <c r="EK12" t="s">
        <v>1196</v>
      </c>
      <c r="EL12" s="3">
        <v>44.8</v>
      </c>
      <c r="EM12" s="4" t="s">
        <v>1197</v>
      </c>
      <c r="EN12" s="4">
        <v>-3.5</v>
      </c>
      <c r="EO12" s="2" t="s">
        <v>1198</v>
      </c>
      <c r="EP12">
        <v>34.1</v>
      </c>
      <c r="EQ12" t="s">
        <v>1199</v>
      </c>
      <c r="ER12">
        <v>-27.8</v>
      </c>
      <c r="ES12" t="s">
        <v>1200</v>
      </c>
      <c r="ET12" s="3">
        <v>6</v>
      </c>
      <c r="EU12" s="4" t="s">
        <v>1201</v>
      </c>
      <c r="EV12" s="4">
        <v>-48.4</v>
      </c>
      <c r="EW12" s="2" t="s">
        <v>1202</v>
      </c>
      <c r="EX12">
        <v>7.7</v>
      </c>
      <c r="EY12" t="s">
        <v>1203</v>
      </c>
      <c r="EZ12">
        <v>-25.9</v>
      </c>
      <c r="FA12" t="s">
        <v>1204</v>
      </c>
      <c r="FB12" s="3">
        <v>22.3</v>
      </c>
      <c r="FC12" s="4" t="s">
        <v>1205</v>
      </c>
      <c r="FD12" s="4">
        <v>-13.3</v>
      </c>
      <c r="FE12" s="2" t="s">
        <v>1206</v>
      </c>
      <c r="FF12">
        <v>11.1</v>
      </c>
      <c r="FG12" t="s">
        <v>1207</v>
      </c>
      <c r="FH12">
        <v>-44.4</v>
      </c>
      <c r="FI12" t="s">
        <v>1208</v>
      </c>
      <c r="FJ12" s="3">
        <v>32.5</v>
      </c>
      <c r="FK12" s="4" t="s">
        <v>1209</v>
      </c>
      <c r="FL12" s="4">
        <v>-24.2</v>
      </c>
      <c r="FM12" s="2" t="s">
        <v>1210</v>
      </c>
      <c r="FN12">
        <v>25.7</v>
      </c>
      <c r="FO12" t="s">
        <v>1911</v>
      </c>
      <c r="FP12">
        <v>-16.5</v>
      </c>
      <c r="FQ12" t="s">
        <v>1912</v>
      </c>
      <c r="FR12">
        <v>12.7</v>
      </c>
      <c r="FS12" t="s">
        <v>1913</v>
      </c>
      <c r="FT12">
        <v>-9.5</v>
      </c>
      <c r="FU12" t="s">
        <v>1914</v>
      </c>
      <c r="FV12">
        <v>16.2</v>
      </c>
      <c r="FW12" t="s">
        <v>1915</v>
      </c>
      <c r="FX12">
        <v>-17.100000000000001</v>
      </c>
      <c r="FY12" t="s">
        <v>1916</v>
      </c>
      <c r="FZ12">
        <v>39.799999999999997</v>
      </c>
      <c r="GA12" t="s">
        <v>1917</v>
      </c>
      <c r="GB12">
        <v>-71.2</v>
      </c>
      <c r="GC12" t="s">
        <v>1918</v>
      </c>
      <c r="GD12">
        <v>15.8</v>
      </c>
      <c r="GE12" t="s">
        <v>1919</v>
      </c>
      <c r="GF12">
        <v>-24.1</v>
      </c>
      <c r="GG12" t="s">
        <v>1920</v>
      </c>
      <c r="GH12">
        <v>24</v>
      </c>
      <c r="GI12" t="s">
        <v>1921</v>
      </c>
      <c r="GJ12">
        <v>-26.6</v>
      </c>
      <c r="GK12" t="s">
        <v>1922</v>
      </c>
      <c r="GL12">
        <v>39.9</v>
      </c>
      <c r="GM12" t="s">
        <v>1923</v>
      </c>
      <c r="GN12">
        <v>-16.399999999999999</v>
      </c>
      <c r="GO12" t="s">
        <v>1924</v>
      </c>
      <c r="GP12">
        <v>36.4</v>
      </c>
      <c r="GQ12" t="s">
        <v>1925</v>
      </c>
      <c r="GR12">
        <v>-22.9</v>
      </c>
      <c r="GS12" t="s">
        <v>1870</v>
      </c>
      <c r="GT12">
        <v>22.6</v>
      </c>
      <c r="GU12" t="s">
        <v>1926</v>
      </c>
      <c r="GV12">
        <v>-51.6</v>
      </c>
      <c r="GW12" t="s">
        <v>1927</v>
      </c>
      <c r="GX12">
        <v>26.3</v>
      </c>
      <c r="GY12" t="s">
        <v>1873</v>
      </c>
      <c r="GZ12">
        <v>-47.8</v>
      </c>
      <c r="HA12" t="s">
        <v>1928</v>
      </c>
      <c r="HB12">
        <v>35.700000000000003</v>
      </c>
      <c r="HC12" t="s">
        <v>1929</v>
      </c>
      <c r="HD12">
        <v>-15.4</v>
      </c>
      <c r="HE12" t="s">
        <v>1930</v>
      </c>
      <c r="HF12">
        <v>29.2</v>
      </c>
      <c r="HG12" t="s">
        <v>1931</v>
      </c>
      <c r="HH12">
        <v>-21.2</v>
      </c>
      <c r="HI12" t="s">
        <v>1877</v>
      </c>
      <c r="HJ12">
        <v>40.4</v>
      </c>
      <c r="HK12" t="s">
        <v>1932</v>
      </c>
      <c r="HL12">
        <v>-17</v>
      </c>
      <c r="HM12" t="s">
        <v>1879</v>
      </c>
      <c r="HN12">
        <v>22.5</v>
      </c>
      <c r="HO12" t="s">
        <v>1933</v>
      </c>
      <c r="HP12">
        <v>-5.9</v>
      </c>
      <c r="HQ12" t="s">
        <v>1934</v>
      </c>
      <c r="HR12">
        <v>14.2</v>
      </c>
      <c r="HS12" t="s">
        <v>1935</v>
      </c>
      <c r="HT12">
        <v>-31.2</v>
      </c>
      <c r="HU12" t="s">
        <v>1936</v>
      </c>
      <c r="HV12">
        <v>24.7</v>
      </c>
      <c r="HW12" t="s">
        <v>1937</v>
      </c>
      <c r="HX12">
        <v>-21.6</v>
      </c>
      <c r="HY12" t="s">
        <v>1938</v>
      </c>
      <c r="HZ12">
        <v>53.1</v>
      </c>
      <c r="IA12" t="s">
        <v>1939</v>
      </c>
      <c r="IB12">
        <v>-3.6</v>
      </c>
      <c r="IC12" t="s">
        <v>1940</v>
      </c>
      <c r="ID12">
        <v>31.7</v>
      </c>
      <c r="IE12" t="s">
        <v>1941</v>
      </c>
      <c r="IF12">
        <v>-47.5</v>
      </c>
      <c r="IG12" t="s">
        <v>1942</v>
      </c>
      <c r="IH12">
        <v>34.9</v>
      </c>
      <c r="II12" t="s">
        <v>1943</v>
      </c>
      <c r="IJ12">
        <v>-41.6</v>
      </c>
      <c r="IK12" t="s">
        <v>1890</v>
      </c>
      <c r="IL12">
        <v>25.2</v>
      </c>
      <c r="IM12" t="s">
        <v>1944</v>
      </c>
      <c r="IN12">
        <v>-10.8</v>
      </c>
      <c r="IO12" t="s">
        <v>1945</v>
      </c>
      <c r="IP12">
        <v>29.2</v>
      </c>
      <c r="IQ12" t="s">
        <v>1946</v>
      </c>
      <c r="IR12">
        <v>-62.7</v>
      </c>
      <c r="IS12" t="s">
        <v>1947</v>
      </c>
      <c r="IT12">
        <v>10.5</v>
      </c>
      <c r="IU12" t="s">
        <v>1948</v>
      </c>
      <c r="IV12">
        <v>-37.9</v>
      </c>
      <c r="IW12" t="s">
        <v>1949</v>
      </c>
      <c r="IX12">
        <v>39.4</v>
      </c>
      <c r="IY12" t="s">
        <v>1950</v>
      </c>
      <c r="IZ12">
        <v>-20.6</v>
      </c>
      <c r="JA12" t="s">
        <v>1951</v>
      </c>
      <c r="JB12">
        <v>37.5</v>
      </c>
      <c r="JC12" t="s">
        <v>1952</v>
      </c>
      <c r="JD12">
        <v>-13.1</v>
      </c>
      <c r="JE12" t="s">
        <v>1953</v>
      </c>
      <c r="JF12">
        <v>38.700000000000003</v>
      </c>
      <c r="JG12" t="s">
        <v>1954</v>
      </c>
      <c r="JH12">
        <v>-18.8</v>
      </c>
      <c r="JI12" t="s">
        <v>1955</v>
      </c>
      <c r="JJ12">
        <v>43.8</v>
      </c>
      <c r="JK12" t="s">
        <v>1956</v>
      </c>
      <c r="JL12">
        <v>-16.2</v>
      </c>
      <c r="JM12" t="s">
        <v>1957</v>
      </c>
      <c r="JN12">
        <v>5.5</v>
      </c>
      <c r="JO12" t="s">
        <v>1958</v>
      </c>
      <c r="JP12">
        <v>-0.6</v>
      </c>
      <c r="JQ12" t="s">
        <v>1959</v>
      </c>
      <c r="JR12">
        <v>46.3</v>
      </c>
      <c r="JS12" t="s">
        <v>1960</v>
      </c>
      <c r="JT12">
        <v>-22.5</v>
      </c>
      <c r="JU12" t="s">
        <v>1961</v>
      </c>
      <c r="JV12">
        <v>57.3</v>
      </c>
      <c r="JW12" t="s">
        <v>1962</v>
      </c>
      <c r="JX12">
        <v>-18.899999999999999</v>
      </c>
      <c r="JY12" t="s">
        <v>1963</v>
      </c>
      <c r="JZ12">
        <v>40.700000000000003</v>
      </c>
      <c r="KA12" t="s">
        <v>1964</v>
      </c>
      <c r="KB12">
        <v>-48.2</v>
      </c>
      <c r="KC12" t="s">
        <v>1965</v>
      </c>
      <c r="KD12">
        <v>32.799999999999997</v>
      </c>
      <c r="KE12" t="s">
        <v>2864</v>
      </c>
      <c r="KF12">
        <v>-10.7</v>
      </c>
      <c r="KG12" t="s">
        <v>2865</v>
      </c>
      <c r="KH12">
        <v>35.9</v>
      </c>
      <c r="KI12" t="s">
        <v>2866</v>
      </c>
      <c r="KJ12">
        <v>-10.4</v>
      </c>
      <c r="KK12" t="s">
        <v>2867</v>
      </c>
      <c r="KL12">
        <v>30.6</v>
      </c>
      <c r="KM12" t="s">
        <v>2868</v>
      </c>
      <c r="KN12">
        <v>-7.6</v>
      </c>
      <c r="KO12" t="s">
        <v>2869</v>
      </c>
      <c r="KP12">
        <v>28</v>
      </c>
      <c r="KQ12" t="s">
        <v>2870</v>
      </c>
      <c r="KR12">
        <v>-76.2</v>
      </c>
      <c r="KS12" t="s">
        <v>2871</v>
      </c>
      <c r="KT12">
        <v>10.1</v>
      </c>
      <c r="KU12" t="s">
        <v>2872</v>
      </c>
      <c r="KV12">
        <v>-61.8</v>
      </c>
      <c r="KW12" t="s">
        <v>2873</v>
      </c>
      <c r="KX12">
        <v>6.2</v>
      </c>
      <c r="KY12" t="s">
        <v>2874</v>
      </c>
      <c r="KZ12">
        <v>-46.4</v>
      </c>
      <c r="LA12" t="s">
        <v>2875</v>
      </c>
      <c r="LB12">
        <v>21</v>
      </c>
      <c r="LC12" t="s">
        <v>2876</v>
      </c>
      <c r="LD12">
        <v>-57</v>
      </c>
      <c r="LE12" t="s">
        <v>2877</v>
      </c>
      <c r="LF12">
        <v>15.4</v>
      </c>
      <c r="LG12" t="s">
        <v>2878</v>
      </c>
      <c r="LH12">
        <v>-36.9</v>
      </c>
      <c r="LI12" t="s">
        <v>2879</v>
      </c>
      <c r="LJ12">
        <v>10.7</v>
      </c>
      <c r="LK12" t="s">
        <v>2880</v>
      </c>
      <c r="LL12">
        <v>-43.4</v>
      </c>
      <c r="LM12" t="s">
        <v>2881</v>
      </c>
      <c r="LN12">
        <v>4.2</v>
      </c>
      <c r="LO12" t="s">
        <v>2882</v>
      </c>
      <c r="LP12">
        <v>-29.5</v>
      </c>
      <c r="LQ12" t="s">
        <v>2883</v>
      </c>
      <c r="LR12">
        <v>6.2</v>
      </c>
      <c r="LS12" t="s">
        <v>2884</v>
      </c>
      <c r="LT12">
        <v>-52.7</v>
      </c>
      <c r="LU12" t="s">
        <v>2885</v>
      </c>
      <c r="LV12">
        <v>10.3</v>
      </c>
      <c r="LW12" t="s">
        <v>2886</v>
      </c>
      <c r="LX12">
        <v>-57.3</v>
      </c>
      <c r="LY12" t="s">
        <v>2887</v>
      </c>
      <c r="LZ12">
        <v>-2</v>
      </c>
      <c r="MA12" t="s">
        <v>2888</v>
      </c>
      <c r="MB12">
        <v>-47.7</v>
      </c>
      <c r="MC12" t="s">
        <v>2889</v>
      </c>
      <c r="MD12">
        <v>-6.3</v>
      </c>
      <c r="ME12" t="s">
        <v>2890</v>
      </c>
      <c r="MF12">
        <v>-35.200000000000003</v>
      </c>
      <c r="MG12" t="s">
        <v>2831</v>
      </c>
      <c r="MH12">
        <v>14.7</v>
      </c>
      <c r="MI12" t="s">
        <v>2891</v>
      </c>
      <c r="MJ12">
        <v>-28.9</v>
      </c>
      <c r="MK12" t="s">
        <v>2892</v>
      </c>
      <c r="ML12">
        <v>7.5</v>
      </c>
      <c r="MM12" t="s">
        <v>2893</v>
      </c>
      <c r="MN12">
        <v>-20.9</v>
      </c>
      <c r="MO12" t="s">
        <v>2894</v>
      </c>
      <c r="MP12">
        <v>1.8</v>
      </c>
      <c r="MQ12" t="s">
        <v>2895</v>
      </c>
      <c r="MR12">
        <v>-25.4</v>
      </c>
      <c r="MS12" t="s">
        <v>2896</v>
      </c>
      <c r="MT12">
        <v>22.6</v>
      </c>
      <c r="MU12" t="s">
        <v>2897</v>
      </c>
      <c r="MV12">
        <v>-16.100000000000001</v>
      </c>
      <c r="MW12" t="s">
        <v>2780</v>
      </c>
      <c r="MX12">
        <v>33.700000000000003</v>
      </c>
      <c r="MY12" t="s">
        <v>2898</v>
      </c>
      <c r="MZ12">
        <v>-27.8</v>
      </c>
      <c r="NA12" t="s">
        <v>2899</v>
      </c>
      <c r="NB12">
        <v>-7.3</v>
      </c>
      <c r="NC12" t="s">
        <v>2900</v>
      </c>
      <c r="ND12">
        <v>-29.3</v>
      </c>
      <c r="NE12" t="s">
        <v>2901</v>
      </c>
      <c r="NF12">
        <v>-2.7</v>
      </c>
      <c r="NG12" t="s">
        <v>2902</v>
      </c>
      <c r="NH12">
        <v>-27.2</v>
      </c>
      <c r="NI12" t="s">
        <v>2903</v>
      </c>
      <c r="NJ12">
        <v>27.3</v>
      </c>
      <c r="NK12" t="s">
        <v>2904</v>
      </c>
      <c r="NL12">
        <v>-29.6</v>
      </c>
      <c r="NM12" t="s">
        <v>2905</v>
      </c>
      <c r="NN12">
        <v>28.7</v>
      </c>
      <c r="NO12" t="s">
        <v>2906</v>
      </c>
      <c r="NP12">
        <v>-45</v>
      </c>
      <c r="NQ12" t="s">
        <v>2907</v>
      </c>
      <c r="NR12">
        <v>22.1</v>
      </c>
      <c r="NS12" t="s">
        <v>2908</v>
      </c>
      <c r="NT12">
        <v>-58.5</v>
      </c>
      <c r="NU12" t="s">
        <v>2909</v>
      </c>
      <c r="NV12">
        <v>-2.2999999999999998</v>
      </c>
      <c r="NW12" t="s">
        <v>2548</v>
      </c>
      <c r="NX12">
        <v>-90.8</v>
      </c>
      <c r="NY12" t="s">
        <v>2910</v>
      </c>
      <c r="NZ12">
        <v>4.9000000000000004</v>
      </c>
      <c r="OA12" t="s">
        <v>2911</v>
      </c>
      <c r="OB12">
        <v>-99</v>
      </c>
      <c r="OC12" t="s">
        <v>2912</v>
      </c>
      <c r="OD12">
        <v>21.1</v>
      </c>
      <c r="OE12" t="s">
        <v>2913</v>
      </c>
      <c r="OF12">
        <v>-98.1</v>
      </c>
      <c r="OG12" t="s">
        <v>2914</v>
      </c>
      <c r="OH12">
        <v>-26.5</v>
      </c>
      <c r="OI12" t="s">
        <v>2915</v>
      </c>
      <c r="OJ12">
        <v>-61.1</v>
      </c>
      <c r="OK12" t="s">
        <v>2800</v>
      </c>
      <c r="OL12">
        <v>-39.799999999999997</v>
      </c>
      <c r="OM12" t="s">
        <v>2916</v>
      </c>
      <c r="ON12">
        <v>-91.8</v>
      </c>
      <c r="OO12" t="s">
        <v>2917</v>
      </c>
      <c r="OP12">
        <v>-4.0999999999999996</v>
      </c>
      <c r="OQ12" t="s">
        <v>2918</v>
      </c>
      <c r="OR12">
        <v>-123.6</v>
      </c>
      <c r="OS12" t="s">
        <v>2919</v>
      </c>
      <c r="OT12">
        <v>1.4</v>
      </c>
      <c r="OU12" t="s">
        <v>2920</v>
      </c>
      <c r="OV12">
        <v>-121.9</v>
      </c>
      <c r="OW12" t="s">
        <v>2921</v>
      </c>
      <c r="OX12">
        <v>13.4</v>
      </c>
      <c r="OY12" t="s">
        <v>3831</v>
      </c>
      <c r="OZ12">
        <v>-112.3</v>
      </c>
      <c r="PA12" t="s">
        <v>3832</v>
      </c>
      <c r="PB12">
        <v>5.7</v>
      </c>
      <c r="PC12" t="s">
        <v>3833</v>
      </c>
      <c r="PD12">
        <v>-96.5</v>
      </c>
      <c r="PE12" t="s">
        <v>3834</v>
      </c>
      <c r="PF12">
        <v>14.5</v>
      </c>
      <c r="PG12" t="s">
        <v>3835</v>
      </c>
      <c r="PH12">
        <v>-81.599999999999994</v>
      </c>
      <c r="PI12" t="s">
        <v>3836</v>
      </c>
      <c r="PJ12">
        <v>20.8</v>
      </c>
      <c r="PK12" t="s">
        <v>3837</v>
      </c>
      <c r="PL12">
        <v>-89</v>
      </c>
      <c r="PM12" t="s">
        <v>3838</v>
      </c>
      <c r="PN12">
        <v>10.199999999999999</v>
      </c>
      <c r="PO12" t="s">
        <v>3839</v>
      </c>
      <c r="PP12">
        <v>-103.9</v>
      </c>
      <c r="PQ12" t="s">
        <v>3840</v>
      </c>
      <c r="PR12">
        <v>15.1</v>
      </c>
      <c r="PS12" t="s">
        <v>3841</v>
      </c>
      <c r="PT12">
        <v>-104.1</v>
      </c>
      <c r="PU12" t="s">
        <v>3842</v>
      </c>
      <c r="PV12">
        <v>15.9</v>
      </c>
      <c r="PW12" t="s">
        <v>3843</v>
      </c>
      <c r="PX12">
        <v>-36.9</v>
      </c>
      <c r="PY12" t="s">
        <v>3844</v>
      </c>
      <c r="PZ12">
        <v>-4.2</v>
      </c>
      <c r="QA12" t="s">
        <v>3845</v>
      </c>
      <c r="QB12">
        <v>-13.2</v>
      </c>
      <c r="QC12" t="s">
        <v>3846</v>
      </c>
      <c r="QD12">
        <v>52.1</v>
      </c>
      <c r="QE12" t="s">
        <v>3847</v>
      </c>
      <c r="QF12">
        <v>-14.9</v>
      </c>
      <c r="QG12" t="s">
        <v>3848</v>
      </c>
      <c r="QH12">
        <v>33.299999999999997</v>
      </c>
      <c r="QI12" t="s">
        <v>3849</v>
      </c>
      <c r="QJ12">
        <v>-3.8</v>
      </c>
      <c r="QK12" t="s">
        <v>3850</v>
      </c>
      <c r="QL12">
        <v>4.3</v>
      </c>
      <c r="QM12" t="s">
        <v>3851</v>
      </c>
      <c r="QN12">
        <v>-84.3</v>
      </c>
      <c r="QO12" t="s">
        <v>3852</v>
      </c>
      <c r="QP12">
        <v>3.5</v>
      </c>
      <c r="QQ12" t="s">
        <v>3853</v>
      </c>
      <c r="QR12">
        <v>-107.5</v>
      </c>
      <c r="QS12" t="s">
        <v>3854</v>
      </c>
      <c r="QT12">
        <v>20.6</v>
      </c>
      <c r="QU12" t="s">
        <v>3855</v>
      </c>
      <c r="QV12">
        <v>-107.3</v>
      </c>
      <c r="QW12" t="s">
        <v>3856</v>
      </c>
      <c r="QX12">
        <v>-10.9</v>
      </c>
      <c r="QY12" t="s">
        <v>3857</v>
      </c>
      <c r="QZ12">
        <v>-88.4</v>
      </c>
      <c r="RA12" t="s">
        <v>3858</v>
      </c>
      <c r="RB12">
        <v>-4.2</v>
      </c>
      <c r="RC12" t="s">
        <v>3859</v>
      </c>
      <c r="RD12">
        <v>-82.3</v>
      </c>
      <c r="RE12" t="s">
        <v>3860</v>
      </c>
      <c r="RF12">
        <v>22.1</v>
      </c>
      <c r="RG12" t="s">
        <v>3861</v>
      </c>
      <c r="RH12">
        <v>-80.2</v>
      </c>
      <c r="RI12" t="s">
        <v>3862</v>
      </c>
      <c r="RJ12">
        <v>26.7</v>
      </c>
      <c r="RK12" t="s">
        <v>3863</v>
      </c>
      <c r="RL12">
        <v>-72.2</v>
      </c>
      <c r="RM12" t="s">
        <v>3864</v>
      </c>
      <c r="RN12">
        <v>31.6</v>
      </c>
      <c r="RO12" t="s">
        <v>3865</v>
      </c>
      <c r="RP12">
        <v>-24.6</v>
      </c>
      <c r="RQ12" t="s">
        <v>3866</v>
      </c>
      <c r="RR12">
        <v>34</v>
      </c>
      <c r="RS12" t="s">
        <v>3867</v>
      </c>
      <c r="RT12">
        <v>-12.5</v>
      </c>
      <c r="RU12" t="s">
        <v>3868</v>
      </c>
      <c r="RV12">
        <v>19.100000000000001</v>
      </c>
      <c r="RW12" t="s">
        <v>3869</v>
      </c>
      <c r="RX12">
        <v>-14.7</v>
      </c>
      <c r="RY12" t="s">
        <v>3748</v>
      </c>
      <c r="RZ12">
        <v>9.6999999999999993</v>
      </c>
      <c r="SA12" t="s">
        <v>3870</v>
      </c>
      <c r="SB12">
        <v>-9.1</v>
      </c>
      <c r="SC12" t="s">
        <v>3871</v>
      </c>
      <c r="SD12">
        <v>-2.2000000000000002</v>
      </c>
      <c r="SE12" t="s">
        <v>3872</v>
      </c>
      <c r="SF12">
        <v>-59.6</v>
      </c>
      <c r="SG12" t="s">
        <v>3873</v>
      </c>
      <c r="SH12">
        <v>30.7</v>
      </c>
      <c r="SI12" t="s">
        <v>3874</v>
      </c>
      <c r="SJ12">
        <v>-56.5</v>
      </c>
      <c r="SK12" t="s">
        <v>3875</v>
      </c>
      <c r="SL12">
        <v>-2.1</v>
      </c>
      <c r="SM12" t="s">
        <v>3876</v>
      </c>
      <c r="SN12">
        <v>-42.7</v>
      </c>
      <c r="SO12" t="s">
        <v>3877</v>
      </c>
      <c r="SP12">
        <v>4</v>
      </c>
      <c r="SQ12" t="s">
        <v>3512</v>
      </c>
      <c r="SR12">
        <v>-21.7</v>
      </c>
      <c r="SS12" t="s">
        <v>3818</v>
      </c>
      <c r="ST12">
        <v>60.6</v>
      </c>
      <c r="SU12" t="s">
        <v>3878</v>
      </c>
      <c r="SV12">
        <v>-26</v>
      </c>
      <c r="SW12" t="s">
        <v>3879</v>
      </c>
      <c r="SX12">
        <v>25.9</v>
      </c>
      <c r="SY12" t="s">
        <v>3880</v>
      </c>
      <c r="SZ12">
        <v>-32.9</v>
      </c>
      <c r="TA12" t="s">
        <v>3881</v>
      </c>
      <c r="TB12">
        <v>7.9</v>
      </c>
      <c r="TC12" t="s">
        <v>3882</v>
      </c>
      <c r="TD12">
        <v>-44.3</v>
      </c>
      <c r="TE12" t="s">
        <v>3883</v>
      </c>
      <c r="TF12">
        <v>28.2</v>
      </c>
      <c r="TG12" t="s">
        <v>3884</v>
      </c>
      <c r="TH12">
        <v>-64.2</v>
      </c>
      <c r="TI12" t="s">
        <v>3885</v>
      </c>
      <c r="TJ12">
        <v>35.6</v>
      </c>
      <c r="TK12" t="s">
        <v>3886</v>
      </c>
      <c r="TL12">
        <v>-64.7</v>
      </c>
      <c r="TM12" t="s">
        <v>3887</v>
      </c>
      <c r="TN12">
        <v>36.6</v>
      </c>
      <c r="TO12" t="s">
        <v>3888</v>
      </c>
      <c r="TP12">
        <v>-74.3</v>
      </c>
      <c r="TQ12" t="s">
        <v>3889</v>
      </c>
      <c r="TR12">
        <v>14.6</v>
      </c>
      <c r="TS12" t="s">
        <v>4545</v>
      </c>
      <c r="TT12">
        <v>-105.5</v>
      </c>
      <c r="TU12" t="s">
        <v>4546</v>
      </c>
      <c r="TV12">
        <v>13.4</v>
      </c>
      <c r="TW12" t="s">
        <v>4547</v>
      </c>
      <c r="TX12">
        <v>-91.9</v>
      </c>
      <c r="TY12" t="s">
        <v>4477</v>
      </c>
      <c r="TZ12">
        <v>-15.9</v>
      </c>
      <c r="UA12" t="s">
        <v>4548</v>
      </c>
      <c r="UB12">
        <v>-68.7</v>
      </c>
      <c r="UC12" t="s">
        <v>4549</v>
      </c>
      <c r="UD12">
        <v>12.7</v>
      </c>
      <c r="UE12" t="s">
        <v>4550</v>
      </c>
      <c r="UF12">
        <v>-94.2</v>
      </c>
      <c r="UG12" t="s">
        <v>4551</v>
      </c>
      <c r="UH12">
        <v>12.7</v>
      </c>
      <c r="UI12" t="s">
        <v>4552</v>
      </c>
      <c r="UJ12">
        <v>-80.2</v>
      </c>
      <c r="UK12" t="s">
        <v>4553</v>
      </c>
      <c r="UL12">
        <v>16.600000000000001</v>
      </c>
      <c r="UM12" t="s">
        <v>4554</v>
      </c>
      <c r="UN12">
        <v>-92.4</v>
      </c>
      <c r="UO12" t="s">
        <v>4555</v>
      </c>
      <c r="UP12">
        <v>29.7</v>
      </c>
      <c r="UQ12" t="s">
        <v>4556</v>
      </c>
      <c r="UR12">
        <v>-69.7</v>
      </c>
      <c r="US12" t="s">
        <v>4557</v>
      </c>
      <c r="UT12">
        <v>29.1</v>
      </c>
      <c r="UU12" t="s">
        <v>4558</v>
      </c>
      <c r="UV12">
        <v>-63.7</v>
      </c>
      <c r="UW12" t="s">
        <v>4559</v>
      </c>
      <c r="UX12">
        <v>28.2</v>
      </c>
      <c r="UY12" t="s">
        <v>4560</v>
      </c>
      <c r="UZ12">
        <v>-72.599999999999994</v>
      </c>
      <c r="VA12" t="s">
        <v>4561</v>
      </c>
      <c r="VB12">
        <v>29.1</v>
      </c>
      <c r="VC12" t="s">
        <v>4562</v>
      </c>
      <c r="VD12">
        <v>-75.8</v>
      </c>
      <c r="VE12" t="s">
        <v>4563</v>
      </c>
      <c r="VF12">
        <v>26.3</v>
      </c>
      <c r="VG12" t="s">
        <v>4564</v>
      </c>
      <c r="VH12">
        <v>-76.5</v>
      </c>
      <c r="VI12" t="s">
        <v>4565</v>
      </c>
      <c r="VJ12">
        <v>20.7</v>
      </c>
      <c r="VK12" t="s">
        <v>4566</v>
      </c>
      <c r="VL12">
        <v>-77.599999999999994</v>
      </c>
      <c r="VM12" t="s">
        <v>4567</v>
      </c>
      <c r="VN12">
        <v>37.9</v>
      </c>
      <c r="VO12" t="s">
        <v>4568</v>
      </c>
      <c r="VP12">
        <v>-57.6</v>
      </c>
      <c r="VQ12" t="s">
        <v>4569</v>
      </c>
      <c r="VR12">
        <v>46.3</v>
      </c>
      <c r="VS12" t="s">
        <v>4570</v>
      </c>
      <c r="VT12">
        <v>-32.4</v>
      </c>
      <c r="VU12" t="s">
        <v>4571</v>
      </c>
      <c r="VV12">
        <v>19.899999999999999</v>
      </c>
      <c r="VW12" t="s">
        <v>4572</v>
      </c>
      <c r="VX12">
        <v>-47.5</v>
      </c>
      <c r="VY12" t="s">
        <v>4573</v>
      </c>
      <c r="VZ12">
        <v>19.399999999999999</v>
      </c>
      <c r="WA12" t="s">
        <v>4503</v>
      </c>
      <c r="WB12">
        <v>-81.400000000000006</v>
      </c>
      <c r="WC12" t="s">
        <v>4574</v>
      </c>
      <c r="WD12">
        <v>42</v>
      </c>
      <c r="WE12" t="s">
        <v>4575</v>
      </c>
      <c r="WF12">
        <v>-12.4</v>
      </c>
      <c r="WG12" t="s">
        <v>4576</v>
      </c>
      <c r="WH12">
        <v>40.9</v>
      </c>
      <c r="WI12" t="s">
        <v>4577</v>
      </c>
      <c r="WJ12">
        <v>-21.5</v>
      </c>
      <c r="WK12" t="s">
        <v>4578</v>
      </c>
      <c r="WL12">
        <v>38.799999999999997</v>
      </c>
      <c r="WM12" t="s">
        <v>5370</v>
      </c>
      <c r="WN12">
        <v>-24.3</v>
      </c>
      <c r="WO12" t="s">
        <v>5312</v>
      </c>
      <c r="WP12">
        <v>27.7</v>
      </c>
      <c r="WQ12" t="s">
        <v>5371</v>
      </c>
      <c r="WR12">
        <v>-34.4</v>
      </c>
      <c r="WS12" t="s">
        <v>5372</v>
      </c>
      <c r="WT12">
        <v>72.099999999999994</v>
      </c>
      <c r="WU12" t="s">
        <v>5373</v>
      </c>
      <c r="WV12">
        <v>-6.5</v>
      </c>
      <c r="WW12" t="s">
        <v>5374</v>
      </c>
      <c r="WX12">
        <v>59.9</v>
      </c>
      <c r="WY12" t="s">
        <v>5375</v>
      </c>
      <c r="WZ12">
        <v>-353.5</v>
      </c>
      <c r="XA12" t="s">
        <v>5376</v>
      </c>
      <c r="XB12">
        <v>57.7</v>
      </c>
      <c r="XC12" t="s">
        <v>5319</v>
      </c>
      <c r="XD12">
        <v>-197</v>
      </c>
      <c r="XE12" t="s">
        <v>5377</v>
      </c>
      <c r="XF12">
        <v>12.3</v>
      </c>
      <c r="XG12" t="s">
        <v>5378</v>
      </c>
      <c r="XH12">
        <v>-31.3</v>
      </c>
      <c r="XI12" t="s">
        <v>5379</v>
      </c>
      <c r="XJ12">
        <v>34.200000000000003</v>
      </c>
      <c r="XK12" t="s">
        <v>5380</v>
      </c>
      <c r="XL12">
        <v>-38</v>
      </c>
      <c r="XM12" t="s">
        <v>5381</v>
      </c>
      <c r="XN12">
        <v>40.299999999999997</v>
      </c>
      <c r="XO12" t="s">
        <v>5382</v>
      </c>
      <c r="XP12">
        <v>-45.3</v>
      </c>
      <c r="XQ12" t="s">
        <v>5383</v>
      </c>
      <c r="XR12">
        <v>38.9</v>
      </c>
      <c r="XS12" t="s">
        <v>5384</v>
      </c>
      <c r="XT12">
        <v>-33.299999999999997</v>
      </c>
      <c r="XU12" t="s">
        <v>5385</v>
      </c>
      <c r="XV12">
        <v>19.5</v>
      </c>
      <c r="XW12" t="s">
        <v>5386</v>
      </c>
      <c r="XX12">
        <v>-23.5</v>
      </c>
      <c r="XY12" t="s">
        <v>5387</v>
      </c>
      <c r="XZ12">
        <v>2.6</v>
      </c>
      <c r="YA12" t="s">
        <v>5388</v>
      </c>
      <c r="YB12">
        <v>-11.3</v>
      </c>
      <c r="YC12" t="s">
        <v>5389</v>
      </c>
      <c r="YD12">
        <v>36</v>
      </c>
      <c r="YE12" t="s">
        <v>5390</v>
      </c>
      <c r="YF12">
        <v>-20.3</v>
      </c>
      <c r="YG12" t="s">
        <v>5391</v>
      </c>
      <c r="YH12">
        <v>35.299999999999997</v>
      </c>
      <c r="YI12" t="s">
        <v>5392</v>
      </c>
      <c r="YJ12">
        <v>-31.2</v>
      </c>
      <c r="YK12" t="s">
        <v>5393</v>
      </c>
      <c r="YL12">
        <v>40.799999999999997</v>
      </c>
      <c r="YM12" t="s">
        <v>5394</v>
      </c>
      <c r="YN12">
        <v>-22.2</v>
      </c>
      <c r="YO12" t="s">
        <v>5337</v>
      </c>
      <c r="YP12">
        <v>35.1</v>
      </c>
      <c r="YQ12" t="s">
        <v>5395</v>
      </c>
      <c r="YR12">
        <v>-19.899999999999999</v>
      </c>
      <c r="YS12" t="s">
        <v>5396</v>
      </c>
      <c r="YT12">
        <v>37.5</v>
      </c>
      <c r="YU12" t="s">
        <v>5397</v>
      </c>
      <c r="YV12">
        <v>-27.6</v>
      </c>
      <c r="YW12" t="s">
        <v>5398</v>
      </c>
      <c r="YX12">
        <v>44.9</v>
      </c>
      <c r="YY12" t="s">
        <v>5399</v>
      </c>
      <c r="YZ12">
        <v>-25.5</v>
      </c>
      <c r="ZA12" t="s">
        <v>5343</v>
      </c>
      <c r="ZB12">
        <v>23.3</v>
      </c>
      <c r="ZC12" t="s">
        <v>5400</v>
      </c>
      <c r="ZD12">
        <v>-18.399999999999999</v>
      </c>
      <c r="ZE12" t="s">
        <v>5401</v>
      </c>
      <c r="ZF12">
        <v>4.0999999999999996</v>
      </c>
      <c r="ZG12" t="s">
        <v>5402</v>
      </c>
      <c r="ZH12">
        <v>-12.6</v>
      </c>
      <c r="ZI12" t="s">
        <v>5403</v>
      </c>
      <c r="ZJ12">
        <v>8.1999999999999993</v>
      </c>
      <c r="ZK12" t="s">
        <v>5404</v>
      </c>
      <c r="ZL12">
        <v>-703.9</v>
      </c>
      <c r="ZM12" t="s">
        <v>5405</v>
      </c>
      <c r="ZN12">
        <v>38</v>
      </c>
      <c r="ZO12" t="s">
        <v>5406</v>
      </c>
      <c r="ZP12">
        <v>-29.2</v>
      </c>
      <c r="ZQ12" t="s">
        <v>5407</v>
      </c>
      <c r="ZR12">
        <v>21</v>
      </c>
      <c r="ZS12" t="s">
        <v>5408</v>
      </c>
      <c r="ZT12">
        <v>-11.6</v>
      </c>
      <c r="ZU12" t="s">
        <v>5409</v>
      </c>
      <c r="ZV12">
        <v>33.1</v>
      </c>
      <c r="ZW12" t="s">
        <v>5410</v>
      </c>
      <c r="ZX12">
        <v>-20.2</v>
      </c>
      <c r="ZY12" t="s">
        <v>5411</v>
      </c>
      <c r="ZZ12">
        <v>17.8</v>
      </c>
      <c r="AAA12" t="s">
        <v>5412</v>
      </c>
      <c r="AAB12">
        <v>-9</v>
      </c>
      <c r="AAC12" t="s">
        <v>5413</v>
      </c>
      <c r="AAD12">
        <v>52.3</v>
      </c>
      <c r="AAE12" t="s">
        <v>5414</v>
      </c>
      <c r="AAF12">
        <v>-13.6</v>
      </c>
      <c r="AAG12" t="s">
        <v>5357</v>
      </c>
      <c r="AAH12">
        <v>39</v>
      </c>
      <c r="AAI12" t="s">
        <v>5415</v>
      </c>
      <c r="AAJ12">
        <v>-235.5</v>
      </c>
      <c r="AAK12" t="s">
        <v>5416</v>
      </c>
      <c r="AAL12">
        <v>37.6</v>
      </c>
      <c r="AAM12" t="s">
        <v>5417</v>
      </c>
      <c r="AAN12">
        <v>-191.4</v>
      </c>
      <c r="AAO12" t="s">
        <v>5418</v>
      </c>
      <c r="AAP12">
        <v>51.2</v>
      </c>
      <c r="AAQ12" t="s">
        <v>5419</v>
      </c>
      <c r="AAR12">
        <v>-17.5</v>
      </c>
      <c r="AAS12" t="s">
        <v>5420</v>
      </c>
      <c r="AAT12">
        <v>34</v>
      </c>
      <c r="AAU12" t="s">
        <v>5421</v>
      </c>
      <c r="AAV12">
        <v>-30.2</v>
      </c>
      <c r="AAW12" t="s">
        <v>5422</v>
      </c>
      <c r="AAX12">
        <v>65.599999999999994</v>
      </c>
      <c r="AAY12" t="s">
        <v>5423</v>
      </c>
      <c r="AAZ12">
        <v>-24.1</v>
      </c>
      <c r="ABA12" t="s">
        <v>5424</v>
      </c>
      <c r="ABB12">
        <v>28</v>
      </c>
      <c r="ABC12" t="s">
        <v>5425</v>
      </c>
      <c r="ABD12">
        <v>-62.6</v>
      </c>
      <c r="ABE12" t="s">
        <v>5426</v>
      </c>
      <c r="ABF12">
        <v>29.7</v>
      </c>
      <c r="ABG12" t="s">
        <v>6311</v>
      </c>
      <c r="ABH12">
        <v>-55.7</v>
      </c>
      <c r="ABI12" t="s">
        <v>6260</v>
      </c>
      <c r="ABJ12">
        <v>-6</v>
      </c>
      <c r="ABK12" t="s">
        <v>6312</v>
      </c>
      <c r="ABL12">
        <v>-14.6</v>
      </c>
      <c r="ABM12" t="s">
        <v>6313</v>
      </c>
      <c r="ABN12">
        <v>1.7</v>
      </c>
      <c r="ABO12" t="s">
        <v>6314</v>
      </c>
      <c r="ABP12">
        <v>-41.4</v>
      </c>
      <c r="ABQ12" t="s">
        <v>6315</v>
      </c>
      <c r="ABR12">
        <v>35.5</v>
      </c>
      <c r="ABS12" t="s">
        <v>6316</v>
      </c>
      <c r="ABT12">
        <v>-52.7</v>
      </c>
      <c r="ABU12" t="s">
        <v>6317</v>
      </c>
      <c r="ABV12">
        <v>37</v>
      </c>
      <c r="ABW12" t="s">
        <v>6318</v>
      </c>
      <c r="ABX12">
        <v>-38.5</v>
      </c>
      <c r="ABY12" t="s">
        <v>6319</v>
      </c>
      <c r="ABZ12">
        <v>22.4</v>
      </c>
      <c r="ACA12" t="s">
        <v>6320</v>
      </c>
      <c r="ACB12">
        <v>-76.2</v>
      </c>
      <c r="ACC12" t="s">
        <v>6321</v>
      </c>
      <c r="ACD12">
        <v>29.6</v>
      </c>
      <c r="ACE12" t="s">
        <v>6322</v>
      </c>
      <c r="ACF12">
        <v>-51.9</v>
      </c>
      <c r="ACG12" t="s">
        <v>6271</v>
      </c>
      <c r="ACH12">
        <v>18.100000000000001</v>
      </c>
      <c r="ACI12" t="s">
        <v>6323</v>
      </c>
      <c r="ACJ12">
        <v>-38.9</v>
      </c>
      <c r="ACK12" t="s">
        <v>6324</v>
      </c>
      <c r="ACL12">
        <v>26.8</v>
      </c>
      <c r="ACM12" t="s">
        <v>6325</v>
      </c>
      <c r="ACN12">
        <v>-27.4</v>
      </c>
      <c r="ACO12" t="s">
        <v>6326</v>
      </c>
      <c r="ACP12">
        <v>28.2</v>
      </c>
      <c r="ACQ12" t="s">
        <v>6327</v>
      </c>
      <c r="ACR12">
        <v>-14.2</v>
      </c>
      <c r="ACS12" t="s">
        <v>6277</v>
      </c>
      <c r="ACT12">
        <v>38.299999999999997</v>
      </c>
      <c r="ACU12" t="s">
        <v>6328</v>
      </c>
      <c r="ACV12">
        <v>-14.9</v>
      </c>
      <c r="ACW12" t="s">
        <v>6279</v>
      </c>
      <c r="ACX12">
        <v>32.4</v>
      </c>
      <c r="ACY12" t="s">
        <v>6329</v>
      </c>
      <c r="ACZ12">
        <v>-9.6999999999999993</v>
      </c>
      <c r="ADA12" t="s">
        <v>6330</v>
      </c>
      <c r="ADB12">
        <v>14.9</v>
      </c>
      <c r="ADC12" t="s">
        <v>6331</v>
      </c>
      <c r="ADD12">
        <v>-119.6</v>
      </c>
      <c r="ADE12" t="s">
        <v>6332</v>
      </c>
      <c r="ADF12">
        <v>13.4</v>
      </c>
      <c r="ADG12" t="s">
        <v>5988</v>
      </c>
      <c r="ADH12">
        <v>-92.4</v>
      </c>
      <c r="ADI12" t="s">
        <v>6333</v>
      </c>
      <c r="ADJ12">
        <v>2.5</v>
      </c>
      <c r="ADK12" t="s">
        <v>6334</v>
      </c>
      <c r="ADL12">
        <v>-46.2</v>
      </c>
      <c r="ADM12" t="s">
        <v>6335</v>
      </c>
      <c r="ADN12">
        <v>14.9</v>
      </c>
      <c r="ADO12" t="s">
        <v>6336</v>
      </c>
      <c r="ADP12">
        <v>-45.4</v>
      </c>
      <c r="ADQ12" t="s">
        <v>6337</v>
      </c>
      <c r="ADR12">
        <v>39</v>
      </c>
      <c r="ADS12" t="s">
        <v>6338</v>
      </c>
      <c r="ADT12">
        <v>-23.3</v>
      </c>
      <c r="ADU12" t="s">
        <v>6339</v>
      </c>
      <c r="ADV12">
        <v>12.6</v>
      </c>
      <c r="ADW12" t="s">
        <v>6340</v>
      </c>
      <c r="ADX12">
        <v>-17.5</v>
      </c>
      <c r="ADY12" t="s">
        <v>6341</v>
      </c>
      <c r="ADZ12">
        <v>41.5</v>
      </c>
      <c r="AEA12" t="s">
        <v>6342</v>
      </c>
      <c r="AEB12">
        <v>-19.100000000000001</v>
      </c>
      <c r="AEC12" t="s">
        <v>6343</v>
      </c>
      <c r="AED12">
        <v>43.9</v>
      </c>
      <c r="AEE12" t="s">
        <v>6344</v>
      </c>
      <c r="AEF12">
        <v>-15.3</v>
      </c>
      <c r="AEG12" t="s">
        <v>6345</v>
      </c>
      <c r="AEH12">
        <v>42.6</v>
      </c>
      <c r="AEI12" t="s">
        <v>6346</v>
      </c>
      <c r="AEJ12">
        <v>-5.0999999999999996</v>
      </c>
      <c r="AEK12" t="s">
        <v>6347</v>
      </c>
      <c r="AEL12">
        <v>47.5</v>
      </c>
      <c r="AEM12" t="s">
        <v>6348</v>
      </c>
      <c r="AEN12">
        <v>-5.9</v>
      </c>
      <c r="AEO12" t="s">
        <v>6349</v>
      </c>
      <c r="AEP12">
        <v>42.1</v>
      </c>
      <c r="AEQ12" t="s">
        <v>6350</v>
      </c>
      <c r="AER12">
        <v>0.3</v>
      </c>
      <c r="AES12" t="s">
        <v>6351</v>
      </c>
      <c r="AET12">
        <v>34.299999999999997</v>
      </c>
      <c r="AEU12" t="s">
        <v>6352</v>
      </c>
      <c r="AEV12">
        <v>-11.7</v>
      </c>
      <c r="AEW12" t="s">
        <v>6353</v>
      </c>
      <c r="AEX12">
        <v>43.5</v>
      </c>
      <c r="AEY12" t="s">
        <v>6354</v>
      </c>
      <c r="AEZ12">
        <v>-6.1</v>
      </c>
      <c r="AFA12" t="s">
        <v>6355</v>
      </c>
      <c r="AFB12">
        <v>40.799999999999997</v>
      </c>
      <c r="AFC12" t="s">
        <v>6356</v>
      </c>
      <c r="AFD12">
        <v>-8.9</v>
      </c>
      <c r="AFE12" t="s">
        <v>6357</v>
      </c>
      <c r="AFF12">
        <v>31.6</v>
      </c>
      <c r="AFG12" t="s">
        <v>6358</v>
      </c>
      <c r="AFH12">
        <v>-22.2</v>
      </c>
      <c r="AFI12" t="s">
        <v>6359</v>
      </c>
      <c r="AFJ12">
        <v>43</v>
      </c>
      <c r="AFK12" t="s">
        <v>6360</v>
      </c>
      <c r="AFL12">
        <v>8.9</v>
      </c>
      <c r="AFM12" t="s">
        <v>6361</v>
      </c>
      <c r="AFN12">
        <v>77.8</v>
      </c>
      <c r="AFO12" t="s">
        <v>6362</v>
      </c>
      <c r="AFP12">
        <v>0.5</v>
      </c>
      <c r="AFQ12" t="s">
        <v>6363</v>
      </c>
      <c r="AFR12">
        <v>73.7</v>
      </c>
      <c r="AFS12" t="s">
        <v>6364</v>
      </c>
      <c r="AFT12">
        <v>11.9</v>
      </c>
      <c r="AFU12" t="s">
        <v>6258</v>
      </c>
      <c r="AFV12">
        <v>62.8</v>
      </c>
      <c r="AFW12" t="s">
        <v>7105</v>
      </c>
      <c r="AFX12">
        <v>9.9</v>
      </c>
      <c r="AFY12" t="s">
        <v>7106</v>
      </c>
      <c r="AFZ12">
        <v>42.1</v>
      </c>
      <c r="AGA12" t="s">
        <v>7107</v>
      </c>
      <c r="AGB12">
        <v>7.1</v>
      </c>
      <c r="AGC12" t="s">
        <v>7108</v>
      </c>
      <c r="AGD12">
        <v>42.1</v>
      </c>
      <c r="AGE12" t="s">
        <v>7109</v>
      </c>
      <c r="AGF12">
        <v>10</v>
      </c>
      <c r="AGG12" t="s">
        <v>7110</v>
      </c>
      <c r="AGH12">
        <v>41.5</v>
      </c>
      <c r="AGI12" t="s">
        <v>7111</v>
      </c>
      <c r="AGJ12">
        <v>-11.6</v>
      </c>
      <c r="AGK12" t="s">
        <v>7112</v>
      </c>
      <c r="AGL12">
        <v>45.5</v>
      </c>
      <c r="AGM12" t="s">
        <v>7113</v>
      </c>
      <c r="AGN12">
        <v>-71.2</v>
      </c>
      <c r="AGO12" t="s">
        <v>7114</v>
      </c>
      <c r="AGP12">
        <v>43.3</v>
      </c>
      <c r="AGQ12" t="s">
        <v>7115</v>
      </c>
      <c r="AGR12">
        <v>0.5</v>
      </c>
      <c r="AGS12" t="s">
        <v>7116</v>
      </c>
      <c r="AGT12">
        <v>46.4</v>
      </c>
      <c r="AGU12" t="s">
        <v>7117</v>
      </c>
      <c r="AGV12">
        <v>15.7</v>
      </c>
      <c r="AGW12" t="s">
        <v>7118</v>
      </c>
      <c r="AGX12">
        <v>59.5</v>
      </c>
      <c r="AGY12" t="s">
        <v>7119</v>
      </c>
      <c r="AGZ12">
        <v>-111.7</v>
      </c>
      <c r="AHA12" t="s">
        <v>7120</v>
      </c>
      <c r="AHB12">
        <v>39.1</v>
      </c>
      <c r="AHC12" t="s">
        <v>7121</v>
      </c>
      <c r="AHD12">
        <v>-23.1</v>
      </c>
      <c r="AHE12" t="s">
        <v>7122</v>
      </c>
      <c r="AHF12">
        <v>38.1</v>
      </c>
      <c r="AHG12" t="s">
        <v>7123</v>
      </c>
      <c r="AHH12">
        <v>-4</v>
      </c>
      <c r="AHI12" t="s">
        <v>7124</v>
      </c>
      <c r="AHJ12">
        <v>37.200000000000003</v>
      </c>
      <c r="AHK12" t="s">
        <v>7125</v>
      </c>
      <c r="AHL12">
        <v>8</v>
      </c>
      <c r="AHM12" t="s">
        <v>7126</v>
      </c>
      <c r="AHN12">
        <v>34.799999999999997</v>
      </c>
      <c r="AHO12" t="s">
        <v>7127</v>
      </c>
      <c r="AHP12">
        <v>9.4</v>
      </c>
      <c r="AHQ12" t="s">
        <v>7128</v>
      </c>
      <c r="AHR12">
        <v>45</v>
      </c>
      <c r="AHS12" t="s">
        <v>7129</v>
      </c>
      <c r="AHT12">
        <v>6</v>
      </c>
      <c r="AHU12" t="s">
        <v>7130</v>
      </c>
      <c r="AHV12">
        <v>35</v>
      </c>
      <c r="AHW12" t="s">
        <v>7131</v>
      </c>
      <c r="AHX12">
        <v>-28.4</v>
      </c>
      <c r="AHY12" t="s">
        <v>7132</v>
      </c>
      <c r="AHZ12">
        <v>45.4</v>
      </c>
      <c r="AIA12" t="s">
        <v>7133</v>
      </c>
      <c r="AIB12">
        <v>8.6</v>
      </c>
      <c r="AIC12" t="s">
        <v>7134</v>
      </c>
      <c r="AID12">
        <v>41.6</v>
      </c>
      <c r="AIE12" t="s">
        <v>7135</v>
      </c>
      <c r="AIF12">
        <v>9.1</v>
      </c>
      <c r="AIG12" t="s">
        <v>7136</v>
      </c>
      <c r="AIH12">
        <v>46.7</v>
      </c>
      <c r="AII12" t="s">
        <v>7137</v>
      </c>
      <c r="AIJ12">
        <v>15.2</v>
      </c>
      <c r="AIK12" t="s">
        <v>7138</v>
      </c>
      <c r="AIL12">
        <v>62.1</v>
      </c>
      <c r="AIM12" t="s">
        <v>7139</v>
      </c>
      <c r="AIN12">
        <v>20.5</v>
      </c>
      <c r="AIO12" t="s">
        <v>7140</v>
      </c>
      <c r="AIP12">
        <v>45.1</v>
      </c>
      <c r="AIQ12" t="s">
        <v>7141</v>
      </c>
      <c r="AIR12">
        <v>-11.6</v>
      </c>
      <c r="AIS12" t="s">
        <v>7142</v>
      </c>
      <c r="AIT12">
        <v>47.7</v>
      </c>
      <c r="AIU12" t="s">
        <v>7143</v>
      </c>
      <c r="AIV12">
        <v>4</v>
      </c>
      <c r="AIW12" t="s">
        <v>7144</v>
      </c>
      <c r="AIX12">
        <v>45.3</v>
      </c>
      <c r="AIY12" t="s">
        <v>7145</v>
      </c>
      <c r="AIZ12">
        <v>19.8</v>
      </c>
      <c r="AJA12" t="s">
        <v>7146</v>
      </c>
      <c r="AJB12">
        <v>46.4</v>
      </c>
      <c r="AJC12" t="s">
        <v>7147</v>
      </c>
      <c r="AJD12">
        <v>20.100000000000001</v>
      </c>
      <c r="AJE12" t="s">
        <v>7148</v>
      </c>
      <c r="AJF12">
        <v>45.8</v>
      </c>
      <c r="AJG12" t="s">
        <v>7149</v>
      </c>
      <c r="AJH12">
        <v>19.3</v>
      </c>
      <c r="AJI12" t="s">
        <v>7150</v>
      </c>
      <c r="AJJ12">
        <v>78.3</v>
      </c>
      <c r="AJK12" t="s">
        <v>7151</v>
      </c>
      <c r="AJL12">
        <v>-40.5</v>
      </c>
      <c r="AJM12" t="s">
        <v>7152</v>
      </c>
      <c r="AJN12">
        <v>45.1</v>
      </c>
      <c r="AJO12" t="s">
        <v>7153</v>
      </c>
      <c r="AJP12">
        <v>20.3</v>
      </c>
      <c r="AJQ12" t="s">
        <v>7104</v>
      </c>
      <c r="AJR12">
        <v>48.2</v>
      </c>
      <c r="AJS12" t="s">
        <v>7801</v>
      </c>
      <c r="AJT12">
        <v>20.2</v>
      </c>
      <c r="AJU12" t="s">
        <v>7802</v>
      </c>
      <c r="AJV12">
        <v>61.1</v>
      </c>
      <c r="AJW12" t="s">
        <v>7803</v>
      </c>
      <c r="AJX12">
        <v>25.4</v>
      </c>
      <c r="AJY12" t="s">
        <v>7804</v>
      </c>
      <c r="AJZ12">
        <v>43.7</v>
      </c>
      <c r="AKA12" t="s">
        <v>7805</v>
      </c>
      <c r="AKB12">
        <v>16.7</v>
      </c>
      <c r="AKC12" t="s">
        <v>7806</v>
      </c>
      <c r="AKD12">
        <v>55.6</v>
      </c>
      <c r="AKE12" t="s">
        <v>7807</v>
      </c>
      <c r="AKF12">
        <v>23.8</v>
      </c>
      <c r="AKG12" t="s">
        <v>7808</v>
      </c>
      <c r="AKH12">
        <v>76.599999999999994</v>
      </c>
      <c r="AKI12" t="s">
        <v>7809</v>
      </c>
      <c r="AKJ12">
        <v>-157.6</v>
      </c>
      <c r="AKK12" t="s">
        <v>7810</v>
      </c>
      <c r="AKL12">
        <v>46.8</v>
      </c>
      <c r="AKM12" t="s">
        <v>7811</v>
      </c>
      <c r="AKN12">
        <v>11.3</v>
      </c>
      <c r="AKO12" t="s">
        <v>7717</v>
      </c>
      <c r="AKP12">
        <v>50</v>
      </c>
      <c r="AKQ12" t="s">
        <v>7812</v>
      </c>
      <c r="AKR12">
        <v>13.2</v>
      </c>
      <c r="AKS12" t="s">
        <v>7813</v>
      </c>
      <c r="AKT12">
        <v>74.7</v>
      </c>
      <c r="AKU12" t="s">
        <v>7814</v>
      </c>
      <c r="AKV12">
        <v>27</v>
      </c>
      <c r="AKW12" t="s">
        <v>7815</v>
      </c>
      <c r="AKX12">
        <v>70.7</v>
      </c>
      <c r="AKY12" t="s">
        <v>7816</v>
      </c>
      <c r="AKZ12">
        <v>24.8</v>
      </c>
      <c r="ALA12" t="s">
        <v>7817</v>
      </c>
      <c r="ALB12">
        <v>71.599999999999994</v>
      </c>
      <c r="ALC12" t="s">
        <v>7818</v>
      </c>
      <c r="ALD12">
        <v>-105</v>
      </c>
      <c r="ALE12" t="s">
        <v>7819</v>
      </c>
      <c r="ALF12">
        <v>59.9</v>
      </c>
      <c r="ALG12" t="s">
        <v>7820</v>
      </c>
      <c r="ALH12">
        <v>0.2</v>
      </c>
      <c r="ALI12" t="s">
        <v>7821</v>
      </c>
      <c r="ALJ12">
        <v>42.8</v>
      </c>
      <c r="ALK12" t="s">
        <v>7822</v>
      </c>
      <c r="ALL12">
        <v>5.8</v>
      </c>
      <c r="ALM12" t="s">
        <v>7823</v>
      </c>
      <c r="ALN12">
        <v>55</v>
      </c>
      <c r="ALO12" t="s">
        <v>7824</v>
      </c>
      <c r="ALP12">
        <v>-67.5</v>
      </c>
      <c r="ALQ12" t="s">
        <v>7825</v>
      </c>
      <c r="ALR12">
        <v>43.1</v>
      </c>
      <c r="ALS12" t="s">
        <v>7826</v>
      </c>
      <c r="ALT12">
        <v>17.399999999999999</v>
      </c>
      <c r="ALU12" t="s">
        <v>7827</v>
      </c>
      <c r="ALV12">
        <v>44.5</v>
      </c>
      <c r="ALW12" t="s">
        <v>7828</v>
      </c>
      <c r="ALX12">
        <v>26.9</v>
      </c>
      <c r="ALY12" t="s">
        <v>7829</v>
      </c>
      <c r="ALZ12">
        <v>46.9</v>
      </c>
      <c r="AMA12" t="s">
        <v>7830</v>
      </c>
      <c r="AMB12">
        <v>22.2</v>
      </c>
      <c r="AMC12" t="s">
        <v>7831</v>
      </c>
      <c r="AMD12">
        <v>45.7</v>
      </c>
      <c r="AME12" t="s">
        <v>7832</v>
      </c>
      <c r="AMF12">
        <v>22.7</v>
      </c>
      <c r="AMG12" t="s">
        <v>7833</v>
      </c>
      <c r="AMH12">
        <v>45.6</v>
      </c>
      <c r="AMI12" t="s">
        <v>7834</v>
      </c>
      <c r="AMJ12">
        <v>26.4</v>
      </c>
      <c r="AMK12" t="s">
        <v>7835</v>
      </c>
      <c r="AML12">
        <v>69.900000000000006</v>
      </c>
      <c r="AMM12" t="s">
        <v>7836</v>
      </c>
      <c r="AMN12">
        <v>25.9</v>
      </c>
      <c r="AMO12" t="s">
        <v>7837</v>
      </c>
      <c r="AMP12">
        <v>44.7</v>
      </c>
      <c r="AMQ12" t="s">
        <v>7838</v>
      </c>
      <c r="AMR12">
        <v>-0.5</v>
      </c>
      <c r="AMS12" t="s">
        <v>7839</v>
      </c>
      <c r="AMT12">
        <v>43.2</v>
      </c>
      <c r="AMU12" t="s">
        <v>7840</v>
      </c>
      <c r="AMV12">
        <v>20.399999999999999</v>
      </c>
      <c r="AMW12" t="s">
        <v>7841</v>
      </c>
      <c r="AMX12">
        <v>55.6</v>
      </c>
      <c r="AMY12" t="s">
        <v>7842</v>
      </c>
      <c r="AMZ12">
        <v>22.9</v>
      </c>
      <c r="ANA12" t="s">
        <v>7843</v>
      </c>
      <c r="ANB12">
        <v>76.900000000000006</v>
      </c>
      <c r="ANC12" t="s">
        <v>7844</v>
      </c>
      <c r="AND12">
        <v>24</v>
      </c>
      <c r="ANE12" t="s">
        <v>7845</v>
      </c>
      <c r="ANF12">
        <v>72.3</v>
      </c>
      <c r="ANG12" t="s">
        <v>7846</v>
      </c>
      <c r="ANH12">
        <v>20.6</v>
      </c>
      <c r="ANI12" t="s">
        <v>7847</v>
      </c>
      <c r="ANJ12">
        <v>50.8</v>
      </c>
      <c r="ANK12" t="s">
        <v>8577</v>
      </c>
      <c r="ANL12">
        <v>-24.1</v>
      </c>
      <c r="ANM12" t="s">
        <v>8578</v>
      </c>
      <c r="ANN12">
        <v>61.3</v>
      </c>
      <c r="ANO12" t="s">
        <v>8579</v>
      </c>
      <c r="ANP12">
        <v>22</v>
      </c>
      <c r="ANQ12" t="s">
        <v>8580</v>
      </c>
      <c r="ANR12">
        <v>105.7</v>
      </c>
      <c r="ANS12" t="s">
        <v>8581</v>
      </c>
      <c r="ANT12">
        <v>8.3000000000000007</v>
      </c>
      <c r="ANU12" t="s">
        <v>8582</v>
      </c>
      <c r="ANV12">
        <v>58.4</v>
      </c>
      <c r="ANW12" t="s">
        <v>8583</v>
      </c>
      <c r="ANX12">
        <v>-11.9</v>
      </c>
      <c r="ANY12" t="s">
        <v>8528</v>
      </c>
      <c r="ANZ12">
        <v>51.6</v>
      </c>
      <c r="AOA12" t="s">
        <v>8584</v>
      </c>
      <c r="AOB12">
        <v>9.1999999999999993</v>
      </c>
      <c r="AOC12" t="s">
        <v>8585</v>
      </c>
      <c r="AOD12">
        <v>53.8</v>
      </c>
      <c r="AOE12" t="s">
        <v>8586</v>
      </c>
      <c r="AOF12">
        <v>26.2</v>
      </c>
      <c r="AOG12" t="s">
        <v>8587</v>
      </c>
      <c r="AOH12">
        <v>71</v>
      </c>
      <c r="AOI12" t="s">
        <v>8588</v>
      </c>
      <c r="AOJ12">
        <v>26.2</v>
      </c>
      <c r="AOK12" t="s">
        <v>8589</v>
      </c>
      <c r="AOL12">
        <v>64.900000000000006</v>
      </c>
      <c r="AOM12" t="s">
        <v>8590</v>
      </c>
      <c r="AON12">
        <v>26.3</v>
      </c>
      <c r="AOO12" t="s">
        <v>8591</v>
      </c>
      <c r="AOP12">
        <v>49.7</v>
      </c>
      <c r="AOQ12" t="s">
        <v>8592</v>
      </c>
      <c r="AOR12">
        <v>19.8</v>
      </c>
      <c r="AOS12" t="s">
        <v>8593</v>
      </c>
      <c r="AOT12">
        <v>63.8</v>
      </c>
      <c r="AOU12" t="s">
        <v>8594</v>
      </c>
      <c r="AOV12">
        <v>25.2</v>
      </c>
      <c r="AOW12" t="s">
        <v>8595</v>
      </c>
      <c r="AOX12">
        <v>62.6</v>
      </c>
      <c r="AOY12" t="s">
        <v>8596</v>
      </c>
      <c r="AOZ12">
        <v>28.3</v>
      </c>
      <c r="APA12" t="s">
        <v>8597</v>
      </c>
      <c r="APB12">
        <v>59.2</v>
      </c>
      <c r="APC12" t="s">
        <v>8598</v>
      </c>
      <c r="APD12">
        <v>-26.5</v>
      </c>
      <c r="APE12" t="s">
        <v>8599</v>
      </c>
      <c r="APF12">
        <v>46.7</v>
      </c>
      <c r="APG12" t="s">
        <v>8600</v>
      </c>
      <c r="APH12">
        <v>19.100000000000001</v>
      </c>
      <c r="API12" t="s">
        <v>8601</v>
      </c>
      <c r="APJ12">
        <v>52.6</v>
      </c>
      <c r="APK12" t="s">
        <v>8602</v>
      </c>
      <c r="APL12">
        <v>19</v>
      </c>
      <c r="APM12" t="s">
        <v>8603</v>
      </c>
      <c r="APN12">
        <v>50.1</v>
      </c>
      <c r="APO12" t="s">
        <v>8604</v>
      </c>
      <c r="APP12">
        <v>22.9</v>
      </c>
      <c r="APQ12" t="s">
        <v>8605</v>
      </c>
      <c r="APR12">
        <v>53.3</v>
      </c>
      <c r="APS12" t="s">
        <v>8606</v>
      </c>
      <c r="APT12">
        <v>18.2</v>
      </c>
      <c r="APU12" t="s">
        <v>8607</v>
      </c>
      <c r="APV12">
        <v>53.6</v>
      </c>
      <c r="APW12" t="s">
        <v>8608</v>
      </c>
      <c r="APX12">
        <v>23.3</v>
      </c>
      <c r="APY12" t="s">
        <v>8609</v>
      </c>
      <c r="APZ12">
        <v>54.5</v>
      </c>
      <c r="AQA12" t="s">
        <v>8610</v>
      </c>
      <c r="AQB12">
        <v>23</v>
      </c>
      <c r="AQC12" t="s">
        <v>8611</v>
      </c>
      <c r="AQD12">
        <v>76.2</v>
      </c>
      <c r="AQE12" t="s">
        <v>8612</v>
      </c>
      <c r="AQF12">
        <v>34</v>
      </c>
      <c r="AQG12" t="s">
        <v>8613</v>
      </c>
      <c r="AQH12">
        <v>49.7</v>
      </c>
      <c r="AQI12" t="s">
        <v>8614</v>
      </c>
      <c r="AQJ12">
        <v>-1</v>
      </c>
      <c r="AQK12" t="s">
        <v>8615</v>
      </c>
      <c r="AQL12">
        <v>51.4</v>
      </c>
      <c r="AQM12" t="s">
        <v>8616</v>
      </c>
      <c r="AQN12">
        <v>19.7</v>
      </c>
      <c r="AQO12" t="s">
        <v>8617</v>
      </c>
      <c r="AQP12">
        <v>52.7</v>
      </c>
      <c r="AQQ12" t="s">
        <v>8618</v>
      </c>
      <c r="AQR12">
        <v>25.2</v>
      </c>
      <c r="AQS12" t="s">
        <v>8619</v>
      </c>
      <c r="AQT12">
        <v>48.1</v>
      </c>
      <c r="AQU12" t="s">
        <v>8620</v>
      </c>
      <c r="AQV12">
        <v>21.7</v>
      </c>
      <c r="AQW12" t="s">
        <v>8621</v>
      </c>
      <c r="AQX12">
        <v>54.9</v>
      </c>
      <c r="AQY12" t="s">
        <v>8622</v>
      </c>
      <c r="AQZ12">
        <v>18.2</v>
      </c>
      <c r="ARA12" t="s">
        <v>8623</v>
      </c>
      <c r="ARB12">
        <v>50.2</v>
      </c>
      <c r="ARC12" t="s">
        <v>8624</v>
      </c>
      <c r="ARD12">
        <v>20.8</v>
      </c>
      <c r="ARE12" t="s">
        <v>8625</v>
      </c>
      <c r="ARF12">
        <v>54.6</v>
      </c>
      <c r="ARG12" t="s">
        <v>8626</v>
      </c>
      <c r="ARH12">
        <v>22.6</v>
      </c>
      <c r="ARI12" t="s">
        <v>8627</v>
      </c>
      <c r="ARJ12">
        <v>54.1</v>
      </c>
      <c r="ARK12" t="s">
        <v>8628</v>
      </c>
      <c r="ARL12">
        <v>22.8</v>
      </c>
      <c r="ARM12" t="s">
        <v>8629</v>
      </c>
      <c r="ARN12">
        <v>57.4</v>
      </c>
      <c r="ARO12" t="s">
        <v>8630</v>
      </c>
      <c r="ARP12">
        <v>21.5</v>
      </c>
      <c r="ARQ12" t="s">
        <v>8631</v>
      </c>
      <c r="ARR12">
        <v>55.1</v>
      </c>
      <c r="ARS12" t="s">
        <v>8632</v>
      </c>
      <c r="ART12">
        <v>21.4</v>
      </c>
      <c r="ARU12" t="s">
        <v>8633</v>
      </c>
      <c r="ARV12">
        <v>0</v>
      </c>
      <c r="ARW12" t="s">
        <v>8855</v>
      </c>
      <c r="ARX12">
        <v>0</v>
      </c>
      <c r="ARY12" t="s">
        <v>8855</v>
      </c>
      <c r="ARZ12">
        <v>0.2</v>
      </c>
      <c r="ASA12" t="s">
        <v>8963</v>
      </c>
      <c r="ASB12">
        <v>0</v>
      </c>
      <c r="ASC12" t="s">
        <v>8857</v>
      </c>
      <c r="ASD12">
        <v>0.2</v>
      </c>
      <c r="ASE12" t="s">
        <v>8859</v>
      </c>
      <c r="ASF12">
        <v>0.2</v>
      </c>
      <c r="ASG12" t="s">
        <v>8859</v>
      </c>
      <c r="ASH12">
        <v>231.8</v>
      </c>
      <c r="ASI12" t="s">
        <v>9060</v>
      </c>
      <c r="ASJ12">
        <v>158</v>
      </c>
      <c r="ASK12" t="s">
        <v>9061</v>
      </c>
      <c r="ASL12">
        <v>224.2</v>
      </c>
      <c r="ASM12" t="s">
        <v>9062</v>
      </c>
      <c r="ASN12">
        <v>144.30000000000001</v>
      </c>
      <c r="ASO12" t="s">
        <v>9042</v>
      </c>
      <c r="ASP12">
        <v>195.3</v>
      </c>
      <c r="ASQ12" t="s">
        <v>9063</v>
      </c>
      <c r="ASR12">
        <v>166.8</v>
      </c>
      <c r="ASS12" t="s">
        <v>9064</v>
      </c>
      <c r="AST12">
        <v>198</v>
      </c>
      <c r="ASU12" t="s">
        <v>9065</v>
      </c>
      <c r="ASV12">
        <v>156.30000000000001</v>
      </c>
      <c r="ASW12" t="s">
        <v>9046</v>
      </c>
      <c r="ASX12">
        <v>208.7</v>
      </c>
      <c r="ASY12" t="s">
        <v>9066</v>
      </c>
      <c r="ASZ12">
        <v>169.2</v>
      </c>
      <c r="ATA12" t="s">
        <v>9067</v>
      </c>
      <c r="ATB12">
        <v>222</v>
      </c>
      <c r="ATC12" t="s">
        <v>9068</v>
      </c>
      <c r="ATD12">
        <v>180.5</v>
      </c>
      <c r="ATE12" t="s">
        <v>9069</v>
      </c>
      <c r="ATF12">
        <v>237.8</v>
      </c>
      <c r="ATG12" t="s">
        <v>9070</v>
      </c>
      <c r="ATH12">
        <v>194.8</v>
      </c>
      <c r="ATI12" t="s">
        <v>9071</v>
      </c>
      <c r="ATJ12">
        <v>203.9</v>
      </c>
      <c r="ATK12" t="s">
        <v>9072</v>
      </c>
      <c r="ATL12">
        <v>169.8</v>
      </c>
      <c r="ATM12" t="s">
        <v>9073</v>
      </c>
      <c r="ATN12">
        <v>207.4</v>
      </c>
      <c r="ATO12" t="s">
        <v>9074</v>
      </c>
      <c r="ATP12">
        <v>148.6</v>
      </c>
      <c r="ATQ12" t="s">
        <v>9056</v>
      </c>
      <c r="ATR12">
        <v>225.9</v>
      </c>
      <c r="ATS12" t="s">
        <v>9075</v>
      </c>
      <c r="ATT12">
        <v>152.4</v>
      </c>
      <c r="ATU12" t="s">
        <v>9076</v>
      </c>
      <c r="ATV12">
        <v>176.1</v>
      </c>
      <c r="ATW12" t="s">
        <v>9077</v>
      </c>
      <c r="ATX12">
        <v>147.5</v>
      </c>
      <c r="ATY12" t="s">
        <v>9078</v>
      </c>
      <c r="ATZ12">
        <v>225.8</v>
      </c>
      <c r="AUA12" t="s">
        <v>9429</v>
      </c>
      <c r="AUB12">
        <v>170</v>
      </c>
      <c r="AUC12" t="s">
        <v>9430</v>
      </c>
      <c r="AUD12">
        <v>236.6</v>
      </c>
      <c r="AUE12" t="s">
        <v>9431</v>
      </c>
      <c r="AUF12">
        <v>164</v>
      </c>
      <c r="AUG12" t="s">
        <v>9432</v>
      </c>
      <c r="AUH12">
        <v>232.6</v>
      </c>
      <c r="AUI12" t="s">
        <v>9433</v>
      </c>
      <c r="AUJ12">
        <v>172.4</v>
      </c>
      <c r="AUK12" t="s">
        <v>9434</v>
      </c>
      <c r="AUL12">
        <v>232.7</v>
      </c>
      <c r="AUM12" t="s">
        <v>9435</v>
      </c>
      <c r="AUN12">
        <v>168.5</v>
      </c>
      <c r="AUO12" t="s">
        <v>9436</v>
      </c>
      <c r="AUP12">
        <v>224.3</v>
      </c>
      <c r="AUQ12" t="s">
        <v>9437</v>
      </c>
      <c r="AUR12">
        <v>178.4</v>
      </c>
      <c r="AUS12" t="s">
        <v>9438</v>
      </c>
      <c r="AUT12">
        <v>208.1</v>
      </c>
      <c r="AUU12" t="s">
        <v>9439</v>
      </c>
      <c r="AUV12">
        <v>184.2</v>
      </c>
      <c r="AUW12" t="s">
        <v>9440</v>
      </c>
      <c r="AUX12">
        <v>196.2</v>
      </c>
      <c r="AUY12" t="s">
        <v>9407</v>
      </c>
      <c r="AUZ12">
        <v>162.5</v>
      </c>
      <c r="AVA12" t="s">
        <v>9441</v>
      </c>
      <c r="AVB12">
        <v>185.6</v>
      </c>
      <c r="AVC12" t="s">
        <v>9442</v>
      </c>
      <c r="AVD12">
        <v>163.6</v>
      </c>
      <c r="AVE12" t="s">
        <v>9443</v>
      </c>
      <c r="AVF12">
        <v>189.7</v>
      </c>
      <c r="AVG12" t="s">
        <v>9444</v>
      </c>
      <c r="AVH12">
        <v>174.3</v>
      </c>
      <c r="AVI12" t="s">
        <v>9445</v>
      </c>
      <c r="AVJ12">
        <v>189</v>
      </c>
      <c r="AVK12" t="s">
        <v>9446</v>
      </c>
      <c r="AVL12">
        <v>158.4</v>
      </c>
      <c r="AVM12" t="s">
        <v>9447</v>
      </c>
      <c r="AVN12">
        <v>221.2</v>
      </c>
      <c r="AVO12" t="s">
        <v>9448</v>
      </c>
      <c r="AVP12">
        <v>149.4</v>
      </c>
      <c r="AVQ12" t="s">
        <v>9449</v>
      </c>
      <c r="AVR12">
        <v>187.4</v>
      </c>
      <c r="AVS12" t="s">
        <v>9450</v>
      </c>
      <c r="AVT12">
        <v>160</v>
      </c>
      <c r="AVU12" t="s">
        <v>9451</v>
      </c>
      <c r="AVV12">
        <v>204.5</v>
      </c>
      <c r="AVW12" t="s">
        <v>9452</v>
      </c>
      <c r="AVX12">
        <v>163.69999999999999</v>
      </c>
      <c r="AVY12" t="s">
        <v>9453</v>
      </c>
      <c r="AVZ12">
        <v>232.5</v>
      </c>
      <c r="AWA12" t="s">
        <v>9454</v>
      </c>
      <c r="AWB12">
        <v>72.7</v>
      </c>
      <c r="AWC12" t="s">
        <v>9455</v>
      </c>
      <c r="AWD12">
        <v>189.3</v>
      </c>
      <c r="AWE12" t="s">
        <v>9456</v>
      </c>
      <c r="AWF12">
        <v>134.30000000000001</v>
      </c>
      <c r="AWG12" t="s">
        <v>9457</v>
      </c>
      <c r="AWH12">
        <v>209.7</v>
      </c>
      <c r="AWI12" t="s">
        <v>9390</v>
      </c>
      <c r="AWJ12">
        <v>148.4</v>
      </c>
      <c r="AWK12" t="s">
        <v>9458</v>
      </c>
      <c r="AWL12">
        <v>213.6</v>
      </c>
      <c r="AWM12" t="s">
        <v>9459</v>
      </c>
      <c r="AWN12">
        <v>158.1</v>
      </c>
      <c r="AWO12" t="s">
        <v>9460</v>
      </c>
      <c r="AWP12">
        <v>189.3</v>
      </c>
      <c r="AWQ12" t="s">
        <v>9461</v>
      </c>
      <c r="AWR12">
        <v>123.8</v>
      </c>
      <c r="AWS12" t="s">
        <v>9462</v>
      </c>
      <c r="AWT12">
        <v>218.5</v>
      </c>
      <c r="AWU12" t="s">
        <v>10043</v>
      </c>
      <c r="AWV12">
        <v>107.6</v>
      </c>
      <c r="AWW12" t="s">
        <v>10044</v>
      </c>
      <c r="AWX12">
        <v>199.2</v>
      </c>
      <c r="AWY12" t="s">
        <v>10045</v>
      </c>
      <c r="AWZ12">
        <v>127.1</v>
      </c>
      <c r="AXA12" t="s">
        <v>10046</v>
      </c>
      <c r="AXB12">
        <v>227.1</v>
      </c>
      <c r="AXC12" t="s">
        <v>10047</v>
      </c>
      <c r="AXD12">
        <v>166.3</v>
      </c>
      <c r="AXE12" t="s">
        <v>10048</v>
      </c>
      <c r="AXF12">
        <v>233.6</v>
      </c>
      <c r="AXG12" t="s">
        <v>10049</v>
      </c>
      <c r="AXH12">
        <v>176.6</v>
      </c>
      <c r="AXI12" t="s">
        <v>10050</v>
      </c>
      <c r="AXJ12">
        <v>234</v>
      </c>
      <c r="AXK12" t="s">
        <v>10051</v>
      </c>
      <c r="AXL12">
        <v>176.5</v>
      </c>
      <c r="AXM12" t="s">
        <v>10052</v>
      </c>
      <c r="AXN12">
        <v>249.4</v>
      </c>
      <c r="AXO12" t="s">
        <v>10053</v>
      </c>
      <c r="AXP12">
        <v>171.1</v>
      </c>
      <c r="AXQ12" t="s">
        <v>9995</v>
      </c>
      <c r="AXR12">
        <v>243.2</v>
      </c>
      <c r="AXS12" t="s">
        <v>10054</v>
      </c>
      <c r="AXT12">
        <v>183.2</v>
      </c>
      <c r="AXU12" t="s">
        <v>10055</v>
      </c>
      <c r="AXV12">
        <v>211</v>
      </c>
      <c r="AXW12" t="s">
        <v>10056</v>
      </c>
      <c r="AXX12">
        <v>113.3</v>
      </c>
      <c r="AXY12" t="s">
        <v>10057</v>
      </c>
      <c r="AXZ12">
        <v>212.3</v>
      </c>
      <c r="AYA12" t="s">
        <v>10058</v>
      </c>
      <c r="AYB12">
        <v>113.2</v>
      </c>
      <c r="AYC12" t="s">
        <v>10059</v>
      </c>
      <c r="AYD12">
        <v>219.9</v>
      </c>
      <c r="AYE12" t="s">
        <v>10060</v>
      </c>
      <c r="AYF12">
        <v>144</v>
      </c>
      <c r="AYG12" t="s">
        <v>10061</v>
      </c>
      <c r="AYH12">
        <v>227.9</v>
      </c>
      <c r="AYI12" t="s">
        <v>10062</v>
      </c>
      <c r="AYJ12">
        <v>163.30000000000001</v>
      </c>
      <c r="AYK12" t="s">
        <v>10063</v>
      </c>
      <c r="AYL12">
        <v>191.6</v>
      </c>
      <c r="AYM12" t="s">
        <v>10005</v>
      </c>
      <c r="AYN12">
        <v>162.19999999999999</v>
      </c>
      <c r="AYO12" t="s">
        <v>10064</v>
      </c>
      <c r="AYP12">
        <v>218.7</v>
      </c>
      <c r="AYQ12" t="s">
        <v>10065</v>
      </c>
      <c r="AYR12">
        <v>180.4</v>
      </c>
      <c r="AYS12" t="s">
        <v>10066</v>
      </c>
      <c r="AYT12">
        <v>194.7</v>
      </c>
      <c r="AYU12" t="s">
        <v>10067</v>
      </c>
      <c r="AYV12">
        <v>176.3</v>
      </c>
      <c r="AYW12" t="s">
        <v>10068</v>
      </c>
      <c r="AYX12">
        <v>201.7</v>
      </c>
      <c r="AYY12" t="s">
        <v>10069</v>
      </c>
      <c r="AYZ12">
        <v>152.6</v>
      </c>
      <c r="AZA12" t="s">
        <v>10070</v>
      </c>
      <c r="AZB12">
        <v>225.2</v>
      </c>
      <c r="AZC12" t="s">
        <v>10071</v>
      </c>
      <c r="AZD12">
        <v>134.69999999999999</v>
      </c>
      <c r="AZE12" t="s">
        <v>10072</v>
      </c>
      <c r="AZF12">
        <v>221.5</v>
      </c>
      <c r="AZG12" t="s">
        <v>10073</v>
      </c>
      <c r="AZH12">
        <v>148.80000000000001</v>
      </c>
      <c r="AZI12" t="s">
        <v>10074</v>
      </c>
      <c r="AZJ12">
        <v>158.5</v>
      </c>
      <c r="AZK12" t="s">
        <v>10075</v>
      </c>
      <c r="AZL12">
        <v>123.2</v>
      </c>
      <c r="AZM12" t="s">
        <v>10076</v>
      </c>
      <c r="AZN12">
        <v>208.3</v>
      </c>
      <c r="AZO12" t="s">
        <v>10077</v>
      </c>
      <c r="AZP12">
        <v>110</v>
      </c>
      <c r="AZQ12" t="s">
        <v>10078</v>
      </c>
      <c r="AZR12">
        <v>214.9</v>
      </c>
      <c r="AZS12" t="s">
        <v>10079</v>
      </c>
      <c r="AZT12">
        <v>104.7</v>
      </c>
      <c r="AZU12" t="s">
        <v>10080</v>
      </c>
      <c r="AZV12">
        <v>204.8</v>
      </c>
      <c r="AZW12" t="s">
        <v>10081</v>
      </c>
      <c r="AZX12">
        <v>123.1</v>
      </c>
      <c r="AZY12" t="s">
        <v>10082</v>
      </c>
      <c r="AZZ12">
        <v>195.5</v>
      </c>
      <c r="BAA12" t="s">
        <v>10083</v>
      </c>
      <c r="BAB12">
        <v>145</v>
      </c>
      <c r="BAC12" t="s">
        <v>10084</v>
      </c>
      <c r="BAD12">
        <v>226.4</v>
      </c>
      <c r="BAE12" t="s">
        <v>10085</v>
      </c>
      <c r="BAF12">
        <v>141.19999999999999</v>
      </c>
      <c r="BAG12" t="s">
        <v>9969</v>
      </c>
      <c r="BAH12">
        <v>197.3</v>
      </c>
      <c r="BAI12" t="s">
        <v>10086</v>
      </c>
      <c r="BAJ12">
        <v>84.4</v>
      </c>
      <c r="BAK12" t="s">
        <v>10087</v>
      </c>
      <c r="BAL12">
        <v>208.4</v>
      </c>
      <c r="BAM12" t="s">
        <v>10088</v>
      </c>
      <c r="BAN12">
        <v>93</v>
      </c>
      <c r="BAO12" t="s">
        <v>10089</v>
      </c>
      <c r="BAP12">
        <v>176.2</v>
      </c>
      <c r="BAQ12" t="s">
        <v>10090</v>
      </c>
      <c r="BAR12">
        <v>100.6</v>
      </c>
      <c r="BAS12" t="s">
        <v>10091</v>
      </c>
      <c r="BAT12">
        <v>196.7</v>
      </c>
      <c r="BAU12" t="s">
        <v>10092</v>
      </c>
      <c r="BAV12">
        <v>87.5</v>
      </c>
      <c r="BAW12" t="s">
        <v>10093</v>
      </c>
      <c r="BAX12">
        <v>203.2</v>
      </c>
      <c r="BAY12" t="s">
        <v>10094</v>
      </c>
      <c r="BAZ12">
        <v>112.1</v>
      </c>
      <c r="BBA12" t="s">
        <v>10095</v>
      </c>
      <c r="BBB12">
        <v>182.5</v>
      </c>
      <c r="BBC12" t="s">
        <v>10096</v>
      </c>
      <c r="BBD12">
        <v>19.7</v>
      </c>
      <c r="BBE12" t="s">
        <v>10097</v>
      </c>
      <c r="BBF12">
        <v>187.4</v>
      </c>
      <c r="BBG12" t="s">
        <v>10098</v>
      </c>
      <c r="BBH12">
        <v>15.4</v>
      </c>
      <c r="BBI12" t="s">
        <v>10099</v>
      </c>
      <c r="BBJ12">
        <v>156.6</v>
      </c>
      <c r="BBK12" t="s">
        <v>10100</v>
      </c>
      <c r="BBL12">
        <v>42.2</v>
      </c>
      <c r="BBM12" t="s">
        <v>10101</v>
      </c>
      <c r="BBN12">
        <v>205.8</v>
      </c>
      <c r="BBO12" t="s">
        <v>10711</v>
      </c>
      <c r="BBP12">
        <v>115.6</v>
      </c>
      <c r="BBQ12" t="s">
        <v>10712</v>
      </c>
      <c r="BBR12">
        <v>226.7</v>
      </c>
      <c r="BBS12" t="s">
        <v>10713</v>
      </c>
      <c r="BBT12">
        <v>152</v>
      </c>
      <c r="BBU12" t="s">
        <v>10714</v>
      </c>
      <c r="BBV12">
        <v>202.1</v>
      </c>
      <c r="BBW12" t="s">
        <v>10715</v>
      </c>
      <c r="BBX12">
        <v>182.4</v>
      </c>
      <c r="BBY12" t="s">
        <v>10716</v>
      </c>
      <c r="BBZ12">
        <v>189.9</v>
      </c>
      <c r="BCA12" t="s">
        <v>10717</v>
      </c>
      <c r="BCB12">
        <v>123.5</v>
      </c>
      <c r="BCC12" t="s">
        <v>10718</v>
      </c>
      <c r="BCD12">
        <v>156</v>
      </c>
      <c r="BCE12" t="s">
        <v>10719</v>
      </c>
      <c r="BCF12">
        <v>126</v>
      </c>
      <c r="BCG12" t="s">
        <v>10720</v>
      </c>
      <c r="BCH12">
        <v>184.6</v>
      </c>
      <c r="BCI12" t="s">
        <v>10721</v>
      </c>
      <c r="BCJ12">
        <v>149.9</v>
      </c>
      <c r="BCK12" t="s">
        <v>10722</v>
      </c>
      <c r="BCL12">
        <v>180.5</v>
      </c>
      <c r="BCM12" t="s">
        <v>10723</v>
      </c>
      <c r="BCN12">
        <v>94</v>
      </c>
      <c r="BCO12" t="s">
        <v>10508</v>
      </c>
      <c r="BCP12">
        <v>205.5</v>
      </c>
      <c r="BCQ12" t="s">
        <v>10724</v>
      </c>
      <c r="BCR12">
        <v>76.8</v>
      </c>
      <c r="BCS12" t="s">
        <v>10725</v>
      </c>
      <c r="BCT12">
        <v>165.8</v>
      </c>
      <c r="BCU12" t="s">
        <v>10726</v>
      </c>
      <c r="BCV12">
        <v>82.8</v>
      </c>
      <c r="BCW12" t="s">
        <v>10727</v>
      </c>
      <c r="BCX12">
        <v>174.2</v>
      </c>
      <c r="BCY12" t="s">
        <v>10728</v>
      </c>
      <c r="BCZ12">
        <v>132.30000000000001</v>
      </c>
      <c r="BDA12" t="s">
        <v>10729</v>
      </c>
      <c r="BDB12">
        <v>197</v>
      </c>
      <c r="BDC12" t="s">
        <v>10678</v>
      </c>
      <c r="BDD12">
        <v>153.1</v>
      </c>
      <c r="BDE12" t="s">
        <v>10626</v>
      </c>
      <c r="BDF12">
        <v>190</v>
      </c>
      <c r="BDG12" t="s">
        <v>10730</v>
      </c>
      <c r="BDH12">
        <v>129.9</v>
      </c>
      <c r="BDI12" t="s">
        <v>10731</v>
      </c>
      <c r="BDJ12">
        <v>222.2</v>
      </c>
      <c r="BDK12" t="s">
        <v>10732</v>
      </c>
      <c r="BDL12">
        <v>131.9</v>
      </c>
      <c r="BDM12" t="s">
        <v>10733</v>
      </c>
      <c r="BDN12">
        <v>209</v>
      </c>
      <c r="BDO12" t="s">
        <v>10734</v>
      </c>
      <c r="BDP12">
        <v>102.5</v>
      </c>
      <c r="BDQ12" t="s">
        <v>10735</v>
      </c>
      <c r="BDR12">
        <v>222</v>
      </c>
      <c r="BDS12" t="s">
        <v>10736</v>
      </c>
      <c r="BDT12">
        <v>105</v>
      </c>
      <c r="BDU12" t="s">
        <v>10737</v>
      </c>
      <c r="BDV12">
        <v>209.6</v>
      </c>
      <c r="BDW12" t="s">
        <v>10738</v>
      </c>
      <c r="BDX12">
        <v>119.7</v>
      </c>
      <c r="BDY12" t="s">
        <v>10739</v>
      </c>
      <c r="BDZ12">
        <v>191.4</v>
      </c>
      <c r="BEA12" t="s">
        <v>10740</v>
      </c>
      <c r="BEB12">
        <v>151.1</v>
      </c>
      <c r="BEC12" t="s">
        <v>10741</v>
      </c>
      <c r="BED12">
        <v>229.4</v>
      </c>
      <c r="BEE12" t="s">
        <v>10742</v>
      </c>
      <c r="BEF12">
        <v>131.80000000000001</v>
      </c>
      <c r="BEG12" t="s">
        <v>10743</v>
      </c>
      <c r="BEH12">
        <v>228.2</v>
      </c>
      <c r="BEI12" t="s">
        <v>10744</v>
      </c>
      <c r="BEJ12">
        <v>116.8</v>
      </c>
      <c r="BEK12" t="s">
        <v>10642</v>
      </c>
      <c r="BEL12">
        <v>198.5</v>
      </c>
      <c r="BEM12" t="s">
        <v>10745</v>
      </c>
      <c r="BEN12">
        <v>157.4</v>
      </c>
      <c r="BEO12" t="s">
        <v>10746</v>
      </c>
      <c r="BEP12">
        <v>227.6</v>
      </c>
      <c r="BEQ12" t="s">
        <v>10747</v>
      </c>
      <c r="BER12">
        <v>146.6</v>
      </c>
      <c r="BES12" t="s">
        <v>10748</v>
      </c>
      <c r="BET12">
        <v>226.6</v>
      </c>
      <c r="BEU12" t="s">
        <v>10749</v>
      </c>
      <c r="BEV12">
        <v>151.19999999999999</v>
      </c>
      <c r="BEW12" t="s">
        <v>10750</v>
      </c>
      <c r="BEX12">
        <v>197.3</v>
      </c>
      <c r="BEY12" t="s">
        <v>10751</v>
      </c>
      <c r="BEZ12">
        <v>166.2</v>
      </c>
      <c r="BFA12" t="s">
        <v>10650</v>
      </c>
      <c r="BFB12">
        <v>219.7</v>
      </c>
      <c r="BFC12" t="s">
        <v>10752</v>
      </c>
      <c r="BFD12">
        <v>102.3</v>
      </c>
      <c r="BFE12" t="s">
        <v>10753</v>
      </c>
      <c r="BFF12">
        <v>184.8</v>
      </c>
      <c r="BFG12" t="s">
        <v>10754</v>
      </c>
      <c r="BFH12">
        <v>101.9</v>
      </c>
      <c r="BFI12" t="s">
        <v>10755</v>
      </c>
      <c r="BFJ12">
        <v>176.6</v>
      </c>
      <c r="BFK12" t="s">
        <v>10756</v>
      </c>
      <c r="BFL12">
        <v>111.1</v>
      </c>
      <c r="BFM12" t="s">
        <v>10757</v>
      </c>
      <c r="BFN12">
        <v>223.1</v>
      </c>
      <c r="BFO12" t="s">
        <v>10758</v>
      </c>
      <c r="BFP12">
        <v>111.8</v>
      </c>
      <c r="BFQ12" t="s">
        <v>10759</v>
      </c>
      <c r="BFR12">
        <v>217.3</v>
      </c>
      <c r="BFS12" t="s">
        <v>10760</v>
      </c>
      <c r="BFT12">
        <v>121.3</v>
      </c>
      <c r="BFU12" t="s">
        <v>10761</v>
      </c>
      <c r="BFV12">
        <v>183.9</v>
      </c>
      <c r="BFW12" t="s">
        <v>11412</v>
      </c>
      <c r="BFX12">
        <v>139.5</v>
      </c>
      <c r="BFY12" t="s">
        <v>11413</v>
      </c>
      <c r="BFZ12">
        <v>224.7</v>
      </c>
      <c r="BGA12" t="s">
        <v>11414</v>
      </c>
      <c r="BGB12">
        <v>117</v>
      </c>
      <c r="BGC12" t="s">
        <v>11415</v>
      </c>
      <c r="BGD12">
        <v>201.3</v>
      </c>
      <c r="BGE12" t="s">
        <v>11416</v>
      </c>
      <c r="BGF12">
        <v>93</v>
      </c>
      <c r="BGG12" t="s">
        <v>11417</v>
      </c>
      <c r="BGH12">
        <v>202.8</v>
      </c>
      <c r="BGI12" t="s">
        <v>11418</v>
      </c>
      <c r="BGJ12">
        <v>99.1</v>
      </c>
      <c r="BGK12" t="s">
        <v>11358</v>
      </c>
      <c r="BGL12">
        <v>199.9</v>
      </c>
      <c r="BGM12" t="s">
        <v>11419</v>
      </c>
      <c r="BGN12">
        <v>118.3</v>
      </c>
      <c r="BGO12" t="s">
        <v>11420</v>
      </c>
      <c r="BGP12">
        <v>225.4</v>
      </c>
      <c r="BGQ12" t="s">
        <v>11421</v>
      </c>
      <c r="BGR12">
        <v>138.9</v>
      </c>
      <c r="BGS12" t="s">
        <v>11422</v>
      </c>
      <c r="BGT12">
        <v>229.6</v>
      </c>
      <c r="BGU12" t="s">
        <v>11423</v>
      </c>
      <c r="BGV12">
        <v>130.4</v>
      </c>
      <c r="BGW12" t="s">
        <v>11363</v>
      </c>
      <c r="BGX12">
        <v>235</v>
      </c>
      <c r="BGY12" t="s">
        <v>11424</v>
      </c>
      <c r="BGZ12">
        <v>159.9</v>
      </c>
      <c r="BHA12" t="s">
        <v>11425</v>
      </c>
      <c r="BHB12">
        <v>1243</v>
      </c>
      <c r="BHC12" t="s">
        <v>11366</v>
      </c>
      <c r="BHD12">
        <v>-907.6</v>
      </c>
      <c r="BHE12" t="s">
        <v>11426</v>
      </c>
      <c r="BHF12">
        <v>229</v>
      </c>
      <c r="BHG12" t="s">
        <v>11427</v>
      </c>
      <c r="BHH12">
        <v>145.9</v>
      </c>
      <c r="BHI12" t="s">
        <v>11428</v>
      </c>
      <c r="BHJ12">
        <v>233.8</v>
      </c>
      <c r="BHK12" t="s">
        <v>11429</v>
      </c>
      <c r="BHL12">
        <v>150</v>
      </c>
      <c r="BHM12" t="s">
        <v>11430</v>
      </c>
      <c r="BHN12">
        <v>224.8</v>
      </c>
      <c r="BHO12" t="s">
        <v>11431</v>
      </c>
      <c r="BHP12">
        <v>165.4</v>
      </c>
      <c r="BHQ12" t="s">
        <v>11432</v>
      </c>
      <c r="BHR12">
        <v>200.8</v>
      </c>
      <c r="BHS12" t="s">
        <v>11433</v>
      </c>
      <c r="BHT12">
        <v>-1275.8</v>
      </c>
      <c r="BHU12" t="s">
        <v>11434</v>
      </c>
      <c r="BHV12">
        <v>198.6</v>
      </c>
      <c r="BHW12" t="s">
        <v>11435</v>
      </c>
      <c r="BHX12">
        <v>-1313.2</v>
      </c>
      <c r="BHY12" t="s">
        <v>11436</v>
      </c>
      <c r="BHZ12">
        <v>219.1</v>
      </c>
      <c r="BIA12" t="s">
        <v>11437</v>
      </c>
      <c r="BIB12">
        <v>155.9</v>
      </c>
      <c r="BIC12" t="s">
        <v>11438</v>
      </c>
      <c r="BID12">
        <v>229.9</v>
      </c>
      <c r="BIE12" t="s">
        <v>11439</v>
      </c>
      <c r="BIF12">
        <v>160.4</v>
      </c>
      <c r="BIG12" t="s">
        <v>11440</v>
      </c>
      <c r="BIH12">
        <v>229.5</v>
      </c>
      <c r="BII12" t="s">
        <v>11441</v>
      </c>
      <c r="BIJ12">
        <v>167.3</v>
      </c>
      <c r="BIK12" t="s">
        <v>11442</v>
      </c>
      <c r="BIL12">
        <v>233.5</v>
      </c>
      <c r="BIM12" t="s">
        <v>11443</v>
      </c>
      <c r="BIN12">
        <v>171.3</v>
      </c>
      <c r="BIO12" t="s">
        <v>11444</v>
      </c>
      <c r="BIP12">
        <v>233.2</v>
      </c>
      <c r="BIQ12" t="s">
        <v>11445</v>
      </c>
      <c r="BIR12">
        <v>180.9</v>
      </c>
      <c r="BIS12" t="s">
        <v>11387</v>
      </c>
      <c r="BIT12">
        <v>229.2</v>
      </c>
      <c r="BIU12" t="s">
        <v>11446</v>
      </c>
      <c r="BIV12">
        <v>181.6</v>
      </c>
      <c r="BIW12" t="s">
        <v>11447</v>
      </c>
      <c r="BIX12">
        <v>233.2</v>
      </c>
      <c r="BIY12" t="s">
        <v>11448</v>
      </c>
      <c r="BIZ12">
        <v>178.8</v>
      </c>
      <c r="BJA12" t="s">
        <v>11449</v>
      </c>
      <c r="BJB12">
        <v>236.2</v>
      </c>
      <c r="BJC12" t="s">
        <v>11450</v>
      </c>
      <c r="BJD12">
        <v>178.4</v>
      </c>
      <c r="BJE12" t="s">
        <v>11451</v>
      </c>
      <c r="BJF12">
        <v>236</v>
      </c>
      <c r="BJG12" t="s">
        <v>11452</v>
      </c>
      <c r="BJH12">
        <v>173.7</v>
      </c>
      <c r="BJI12" t="s">
        <v>11453</v>
      </c>
      <c r="BJJ12">
        <v>221.5</v>
      </c>
      <c r="BJK12" t="s">
        <v>11454</v>
      </c>
      <c r="BJL12">
        <v>175.3</v>
      </c>
      <c r="BJM12" t="s">
        <v>11455</v>
      </c>
      <c r="BJN12">
        <v>237.1</v>
      </c>
      <c r="BJO12" t="s">
        <v>11456</v>
      </c>
      <c r="BJP12">
        <v>176.1</v>
      </c>
      <c r="BJQ12" t="s">
        <v>11457</v>
      </c>
      <c r="BJR12">
        <v>244.1</v>
      </c>
      <c r="BJS12" t="s">
        <v>11458</v>
      </c>
      <c r="BJT12">
        <v>168.8</v>
      </c>
      <c r="BJU12" t="s">
        <v>11459</v>
      </c>
      <c r="BJV12">
        <v>245.5</v>
      </c>
      <c r="BJW12" t="s">
        <v>11460</v>
      </c>
      <c r="BJX12">
        <v>191.4</v>
      </c>
      <c r="BJY12" t="s">
        <v>11461</v>
      </c>
      <c r="BJZ12">
        <v>225.7</v>
      </c>
      <c r="BKA12" t="s">
        <v>11462</v>
      </c>
      <c r="BKB12">
        <v>182.3</v>
      </c>
      <c r="BKC12" t="s">
        <v>11405</v>
      </c>
      <c r="BKD12">
        <v>233.2</v>
      </c>
      <c r="BKE12" t="s">
        <v>11463</v>
      </c>
      <c r="BKF12">
        <v>175.1</v>
      </c>
      <c r="BKG12" t="s">
        <v>11464</v>
      </c>
      <c r="BKH12">
        <v>224.5</v>
      </c>
      <c r="BKI12" t="s">
        <v>11465</v>
      </c>
      <c r="BKJ12">
        <v>142.6</v>
      </c>
      <c r="BKK12" t="s">
        <v>11466</v>
      </c>
      <c r="BKL12">
        <v>219.1</v>
      </c>
      <c r="BKM12" t="s">
        <v>11467</v>
      </c>
      <c r="BKN12">
        <v>164.6</v>
      </c>
      <c r="BKO12" t="s">
        <v>11468</v>
      </c>
      <c r="BKP12">
        <v>214.7</v>
      </c>
      <c r="BKQ12" t="s">
        <v>11889</v>
      </c>
      <c r="BKR12">
        <v>178.1</v>
      </c>
      <c r="BKS12" t="s">
        <v>11867</v>
      </c>
      <c r="BKT12">
        <v>232.6</v>
      </c>
      <c r="BKU12" t="s">
        <v>11890</v>
      </c>
      <c r="BKV12">
        <v>155.80000000000001</v>
      </c>
      <c r="BKW12" t="s">
        <v>11891</v>
      </c>
      <c r="BKX12">
        <v>234</v>
      </c>
      <c r="BKY12" t="s">
        <v>11892</v>
      </c>
      <c r="BKZ12">
        <v>182.6</v>
      </c>
      <c r="BLA12" t="s">
        <v>11893</v>
      </c>
      <c r="BLB12">
        <v>222.5</v>
      </c>
      <c r="BLC12" t="s">
        <v>11871</v>
      </c>
      <c r="BLD12">
        <v>184.1</v>
      </c>
      <c r="BLE12" t="s">
        <v>11894</v>
      </c>
      <c r="BLF12">
        <v>215.6</v>
      </c>
      <c r="BLG12" t="s">
        <v>11895</v>
      </c>
      <c r="BLH12">
        <v>189.9</v>
      </c>
      <c r="BLI12" t="s">
        <v>11896</v>
      </c>
      <c r="BLJ12">
        <v>222.9</v>
      </c>
      <c r="BLK12" t="s">
        <v>11897</v>
      </c>
      <c r="BLL12">
        <v>157.9</v>
      </c>
      <c r="BLM12" t="s">
        <v>11898</v>
      </c>
      <c r="BLN12">
        <v>222.1</v>
      </c>
      <c r="BLO12" t="s">
        <v>11899</v>
      </c>
      <c r="BLP12">
        <v>197.3</v>
      </c>
      <c r="BLQ12" t="s">
        <v>11900</v>
      </c>
      <c r="BLR12">
        <v>239.2</v>
      </c>
      <c r="BLS12" t="s">
        <v>11901</v>
      </c>
      <c r="BLT12">
        <v>187.3</v>
      </c>
      <c r="BLU12" t="s">
        <v>11902</v>
      </c>
      <c r="BLV12">
        <v>223.8</v>
      </c>
      <c r="BLW12" t="s">
        <v>11903</v>
      </c>
      <c r="BLX12">
        <v>177.6</v>
      </c>
      <c r="BLY12" t="s">
        <v>11904</v>
      </c>
      <c r="BLZ12">
        <v>209.6</v>
      </c>
      <c r="BMA12" t="s">
        <v>11905</v>
      </c>
      <c r="BMB12">
        <v>160.19999999999999</v>
      </c>
      <c r="BMC12" t="s">
        <v>11906</v>
      </c>
      <c r="BMD12">
        <v>247.9</v>
      </c>
      <c r="BME12" t="s">
        <v>11885</v>
      </c>
      <c r="BMF12">
        <v>122.5</v>
      </c>
      <c r="BMG12" t="s">
        <v>11907</v>
      </c>
      <c r="BMH12">
        <v>206.3</v>
      </c>
      <c r="BMI12" t="s">
        <v>11908</v>
      </c>
      <c r="BMJ12">
        <v>93.9</v>
      </c>
      <c r="BMK12" t="s">
        <v>11909</v>
      </c>
      <c r="BML12">
        <v>227.4</v>
      </c>
      <c r="BMM12" t="s">
        <v>12273</v>
      </c>
      <c r="BMN12">
        <v>210.6</v>
      </c>
      <c r="BMO12" t="s">
        <v>12274</v>
      </c>
      <c r="BMP12">
        <v>237.7</v>
      </c>
      <c r="BMQ12" t="s">
        <v>12275</v>
      </c>
      <c r="BMR12">
        <v>204.3</v>
      </c>
      <c r="BMS12" t="s">
        <v>12276</v>
      </c>
      <c r="BMT12">
        <v>245.2</v>
      </c>
      <c r="BMU12" t="s">
        <v>12277</v>
      </c>
      <c r="BMV12">
        <v>195.7</v>
      </c>
      <c r="BMW12" t="s">
        <v>12278</v>
      </c>
      <c r="BMX12">
        <v>234.5</v>
      </c>
      <c r="BMY12" t="s">
        <v>12279</v>
      </c>
      <c r="BMZ12">
        <v>200.3</v>
      </c>
      <c r="BNA12" t="s">
        <v>12280</v>
      </c>
      <c r="BNB12">
        <v>233.5</v>
      </c>
      <c r="BNC12" t="s">
        <v>12281</v>
      </c>
      <c r="BND12">
        <v>174.1</v>
      </c>
      <c r="BNE12" t="s">
        <v>12282</v>
      </c>
      <c r="BNF12">
        <v>214</v>
      </c>
      <c r="BNG12" t="s">
        <v>12283</v>
      </c>
      <c r="BNH12">
        <v>136</v>
      </c>
      <c r="BNI12" t="s">
        <v>12284</v>
      </c>
      <c r="BNJ12">
        <v>235</v>
      </c>
      <c r="BNK12" t="s">
        <v>12285</v>
      </c>
      <c r="BNL12">
        <v>188.2</v>
      </c>
      <c r="BNM12" t="s">
        <v>12286</v>
      </c>
      <c r="BNN12">
        <v>256.89999999999998</v>
      </c>
      <c r="BNO12" t="s">
        <v>12287</v>
      </c>
      <c r="BNP12">
        <v>170.5</v>
      </c>
      <c r="BNQ12" t="s">
        <v>12288</v>
      </c>
      <c r="BNR12">
        <v>275.2</v>
      </c>
      <c r="BNS12" t="s">
        <v>12289</v>
      </c>
      <c r="BNT12">
        <v>170.7</v>
      </c>
      <c r="BNU12" t="s">
        <v>12290</v>
      </c>
      <c r="BNV12">
        <v>220.6</v>
      </c>
      <c r="BNW12" t="s">
        <v>12291</v>
      </c>
      <c r="BNX12">
        <v>194.9</v>
      </c>
      <c r="BNY12" t="s">
        <v>12150</v>
      </c>
      <c r="BNZ12">
        <v>235.2</v>
      </c>
      <c r="BOA12" t="s">
        <v>12292</v>
      </c>
      <c r="BOB12">
        <v>102.8</v>
      </c>
      <c r="BOC12" t="s">
        <v>12293</v>
      </c>
      <c r="BOD12">
        <v>228.4</v>
      </c>
      <c r="BOE12" t="s">
        <v>12294</v>
      </c>
      <c r="BOF12">
        <v>200.1</v>
      </c>
      <c r="BOG12" t="s">
        <v>12295</v>
      </c>
      <c r="BOH12">
        <v>233.9</v>
      </c>
      <c r="BOI12" t="s">
        <v>12296</v>
      </c>
      <c r="BOJ12">
        <v>202.2</v>
      </c>
      <c r="BOK12" t="s">
        <v>12297</v>
      </c>
      <c r="BOL12">
        <v>216.4</v>
      </c>
      <c r="BOM12" t="s">
        <v>12298</v>
      </c>
      <c r="BON12">
        <v>169.2</v>
      </c>
      <c r="BOO12" t="s">
        <v>12299</v>
      </c>
      <c r="BOP12">
        <v>233.6</v>
      </c>
      <c r="BOQ12" t="s">
        <v>12300</v>
      </c>
      <c r="BOR12">
        <v>191.9</v>
      </c>
      <c r="BOS12" t="s">
        <v>12301</v>
      </c>
      <c r="BOT12">
        <v>228</v>
      </c>
      <c r="BOU12" t="s">
        <v>12302</v>
      </c>
      <c r="BOV12">
        <v>204.3</v>
      </c>
      <c r="BOW12" t="s">
        <v>12303</v>
      </c>
      <c r="BOX12">
        <v>227.9</v>
      </c>
      <c r="BOY12" t="s">
        <v>12304</v>
      </c>
      <c r="BOZ12">
        <v>205.6</v>
      </c>
      <c r="BPA12" t="s">
        <v>12305</v>
      </c>
      <c r="BPB12">
        <v>227.2</v>
      </c>
      <c r="BPC12" t="s">
        <v>12306</v>
      </c>
      <c r="BPD12">
        <v>201.3</v>
      </c>
      <c r="BPE12" t="s">
        <v>12307</v>
      </c>
      <c r="BPF12">
        <v>231.3</v>
      </c>
      <c r="BPG12" t="s">
        <v>12905</v>
      </c>
      <c r="BPH12">
        <v>195.4</v>
      </c>
      <c r="BPI12" t="s">
        <v>12906</v>
      </c>
      <c r="BPJ12">
        <v>229.9</v>
      </c>
      <c r="BPK12" t="s">
        <v>12907</v>
      </c>
      <c r="BPL12">
        <v>202.3</v>
      </c>
      <c r="BPM12" t="s">
        <v>12908</v>
      </c>
      <c r="BPN12">
        <v>249</v>
      </c>
      <c r="BPO12" t="s">
        <v>12909</v>
      </c>
      <c r="BPP12">
        <v>206.5</v>
      </c>
      <c r="BPQ12" t="s">
        <v>12910</v>
      </c>
      <c r="BPR12">
        <v>241.4</v>
      </c>
      <c r="BPS12" t="s">
        <v>12911</v>
      </c>
      <c r="BPT12">
        <v>183.3</v>
      </c>
      <c r="BPU12" t="s">
        <v>12912</v>
      </c>
      <c r="BPV12">
        <v>232.7</v>
      </c>
      <c r="BPW12" t="s">
        <v>12913</v>
      </c>
      <c r="BPX12">
        <v>203.9</v>
      </c>
      <c r="BPY12" t="s">
        <v>12914</v>
      </c>
      <c r="BPZ12">
        <v>235</v>
      </c>
      <c r="BQA12" t="s">
        <v>12915</v>
      </c>
      <c r="BQB12">
        <v>199.8</v>
      </c>
      <c r="BQC12" t="s">
        <v>12916</v>
      </c>
      <c r="BQD12">
        <v>243.1</v>
      </c>
      <c r="BQE12" t="s">
        <v>12680</v>
      </c>
      <c r="BQF12">
        <v>204.2</v>
      </c>
      <c r="BQG12" t="s">
        <v>12917</v>
      </c>
      <c r="BQH12">
        <v>250.7</v>
      </c>
      <c r="BQI12" t="s">
        <v>12918</v>
      </c>
      <c r="BQJ12">
        <v>207.9</v>
      </c>
      <c r="BQK12" t="s">
        <v>12919</v>
      </c>
      <c r="BQL12">
        <v>235.7</v>
      </c>
      <c r="BQM12" t="s">
        <v>12920</v>
      </c>
      <c r="BQN12">
        <v>194.5</v>
      </c>
      <c r="BQO12" t="s">
        <v>12921</v>
      </c>
      <c r="BQP12">
        <v>232.8</v>
      </c>
      <c r="BQQ12" t="s">
        <v>12922</v>
      </c>
      <c r="BQR12">
        <v>199</v>
      </c>
      <c r="BQS12" t="s">
        <v>12923</v>
      </c>
      <c r="BQT12">
        <v>230.8</v>
      </c>
      <c r="BQU12" t="s">
        <v>12924</v>
      </c>
      <c r="BQV12">
        <v>206.8</v>
      </c>
      <c r="BQW12" t="s">
        <v>12925</v>
      </c>
      <c r="BQX12">
        <v>232.6</v>
      </c>
      <c r="BQY12" t="s">
        <v>12926</v>
      </c>
      <c r="BQZ12">
        <v>187.5</v>
      </c>
      <c r="BRA12" t="s">
        <v>12927</v>
      </c>
      <c r="BRB12">
        <v>234.9</v>
      </c>
      <c r="BRC12" t="s">
        <v>12928</v>
      </c>
      <c r="BRD12">
        <v>202</v>
      </c>
      <c r="BRE12" t="s">
        <v>12929</v>
      </c>
      <c r="BRF12">
        <v>232.6</v>
      </c>
      <c r="BRG12" t="s">
        <v>12930</v>
      </c>
      <c r="BRH12">
        <v>206.3</v>
      </c>
      <c r="BRI12" t="s">
        <v>12931</v>
      </c>
      <c r="BRJ12">
        <v>235.8</v>
      </c>
      <c r="BRK12" t="s">
        <v>12932</v>
      </c>
      <c r="BRL12">
        <v>192.9</v>
      </c>
      <c r="BRM12" t="s">
        <v>12876</v>
      </c>
      <c r="BRN12">
        <v>230.5</v>
      </c>
      <c r="BRO12" t="s">
        <v>12933</v>
      </c>
      <c r="BRP12">
        <v>208.7</v>
      </c>
      <c r="BRQ12" t="s">
        <v>12934</v>
      </c>
      <c r="BRR12">
        <v>227.8</v>
      </c>
      <c r="BRS12" t="s">
        <v>12879</v>
      </c>
      <c r="BRT12">
        <v>210.1</v>
      </c>
      <c r="BRU12" t="s">
        <v>12935</v>
      </c>
      <c r="BRV12">
        <v>234</v>
      </c>
      <c r="BRW12" t="s">
        <v>12936</v>
      </c>
      <c r="BRX12">
        <v>206.1</v>
      </c>
      <c r="BRY12" t="s">
        <v>12937</v>
      </c>
      <c r="BRZ12">
        <v>235.4</v>
      </c>
      <c r="BSA12" t="s">
        <v>12938</v>
      </c>
      <c r="BSB12">
        <v>206</v>
      </c>
      <c r="BSC12" t="s">
        <v>12939</v>
      </c>
      <c r="BSD12">
        <v>237.2</v>
      </c>
      <c r="BSE12" t="s">
        <v>12940</v>
      </c>
      <c r="BSF12">
        <v>210.8</v>
      </c>
      <c r="BSG12" t="s">
        <v>12941</v>
      </c>
      <c r="BSH12">
        <v>249.5</v>
      </c>
      <c r="BSI12" t="s">
        <v>12942</v>
      </c>
      <c r="BSJ12">
        <v>213.2</v>
      </c>
      <c r="BSK12" t="s">
        <v>12943</v>
      </c>
      <c r="BSL12">
        <v>243.4</v>
      </c>
      <c r="BSM12" t="s">
        <v>12944</v>
      </c>
      <c r="BSN12">
        <v>211.2</v>
      </c>
      <c r="BSO12" t="s">
        <v>12945</v>
      </c>
      <c r="BSP12">
        <v>230.4</v>
      </c>
      <c r="BSQ12" t="s">
        <v>12946</v>
      </c>
      <c r="BSR12">
        <v>160.69999999999999</v>
      </c>
      <c r="BSS12" t="s">
        <v>12947</v>
      </c>
      <c r="BST12">
        <v>227.7</v>
      </c>
      <c r="BSU12" t="s">
        <v>12948</v>
      </c>
      <c r="BSV12">
        <v>195.3</v>
      </c>
      <c r="BSW12" t="s">
        <v>12949</v>
      </c>
      <c r="BSX12">
        <v>236.2</v>
      </c>
      <c r="BSY12" t="s">
        <v>12950</v>
      </c>
      <c r="BSZ12">
        <v>197.3</v>
      </c>
      <c r="BTA12" t="s">
        <v>12951</v>
      </c>
      <c r="BTB12">
        <v>233</v>
      </c>
      <c r="BTC12" t="s">
        <v>12952</v>
      </c>
      <c r="BTD12">
        <v>205.1</v>
      </c>
      <c r="BTE12" t="s">
        <v>12953</v>
      </c>
      <c r="BTF12">
        <v>235.2</v>
      </c>
      <c r="BTG12" t="s">
        <v>12954</v>
      </c>
      <c r="BTH12">
        <v>186.1</v>
      </c>
      <c r="BTI12" t="s">
        <v>12955</v>
      </c>
      <c r="BTJ12">
        <v>233.6</v>
      </c>
      <c r="BTK12" t="s">
        <v>12956</v>
      </c>
      <c r="BTL12">
        <v>204.7</v>
      </c>
      <c r="BTM12" t="s">
        <v>12957</v>
      </c>
      <c r="BTN12">
        <v>236.4</v>
      </c>
      <c r="BTO12" t="s">
        <v>12958</v>
      </c>
      <c r="BTP12">
        <v>206.3</v>
      </c>
      <c r="BTQ12" t="s">
        <v>12959</v>
      </c>
      <c r="BTR12">
        <v>265.60000000000002</v>
      </c>
      <c r="BTS12" t="s">
        <v>12904</v>
      </c>
      <c r="BTT12">
        <v>155.80000000000001</v>
      </c>
      <c r="BTU12" t="s">
        <v>12960</v>
      </c>
      <c r="BTV12">
        <v>235.5</v>
      </c>
      <c r="BTW12" t="s">
        <v>13395</v>
      </c>
      <c r="BTX12">
        <v>206.6</v>
      </c>
      <c r="BTY12" t="s">
        <v>13604</v>
      </c>
      <c r="BTZ12">
        <v>233.9</v>
      </c>
      <c r="BUA12" t="s">
        <v>13662</v>
      </c>
      <c r="BUB12">
        <v>204.5</v>
      </c>
      <c r="BUC12" t="s">
        <v>13663</v>
      </c>
      <c r="BUD12">
        <v>253.3</v>
      </c>
      <c r="BUE12" t="s">
        <v>13664</v>
      </c>
      <c r="BUF12">
        <v>208</v>
      </c>
      <c r="BUG12" t="s">
        <v>13665</v>
      </c>
      <c r="BUH12">
        <v>231.2</v>
      </c>
      <c r="BUI12" t="s">
        <v>13666</v>
      </c>
      <c r="BUJ12">
        <v>208.6</v>
      </c>
      <c r="BUK12" t="s">
        <v>13667</v>
      </c>
      <c r="BUL12">
        <v>228.5</v>
      </c>
      <c r="BUM12" t="s">
        <v>13668</v>
      </c>
      <c r="BUN12">
        <v>204.9</v>
      </c>
      <c r="BUO12" t="s">
        <v>13669</v>
      </c>
      <c r="BUP12">
        <v>231.1</v>
      </c>
      <c r="BUQ12" t="s">
        <v>13670</v>
      </c>
      <c r="BUR12">
        <v>204.3</v>
      </c>
      <c r="BUS12" t="s">
        <v>13671</v>
      </c>
      <c r="BUT12">
        <v>230.5</v>
      </c>
      <c r="BUU12" t="s">
        <v>13672</v>
      </c>
      <c r="BUV12">
        <v>203.1</v>
      </c>
      <c r="BUW12" t="s">
        <v>13673</v>
      </c>
      <c r="BUX12">
        <v>240.5</v>
      </c>
      <c r="BUY12" t="s">
        <v>13674</v>
      </c>
      <c r="BUZ12">
        <v>206.3</v>
      </c>
      <c r="BVA12" t="s">
        <v>13675</v>
      </c>
      <c r="BVB12">
        <v>245</v>
      </c>
      <c r="BVC12" t="s">
        <v>13676</v>
      </c>
      <c r="BVD12">
        <v>190</v>
      </c>
      <c r="BVE12" t="s">
        <v>13677</v>
      </c>
      <c r="BVF12">
        <v>235.4</v>
      </c>
      <c r="BVG12" t="s">
        <v>13678</v>
      </c>
      <c r="BVH12">
        <v>207.3</v>
      </c>
      <c r="BVI12" t="s">
        <v>13679</v>
      </c>
      <c r="BVJ12">
        <v>236.2</v>
      </c>
      <c r="BVK12" t="s">
        <v>13680</v>
      </c>
      <c r="BVL12">
        <v>203.7</v>
      </c>
      <c r="BVM12" t="s">
        <v>13681</v>
      </c>
      <c r="BVN12">
        <v>233.2</v>
      </c>
      <c r="BVO12" t="s">
        <v>13682</v>
      </c>
      <c r="BVP12">
        <v>-23.9</v>
      </c>
      <c r="BVQ12" t="s">
        <v>13683</v>
      </c>
      <c r="BVR12">
        <v>3.5</v>
      </c>
      <c r="BVS12" t="s">
        <v>13684</v>
      </c>
      <c r="BVT12">
        <v>-22.7</v>
      </c>
      <c r="BVU12" t="s">
        <v>13685</v>
      </c>
      <c r="BVV12">
        <v>7.1</v>
      </c>
      <c r="BVW12" t="s">
        <v>13686</v>
      </c>
      <c r="BVX12">
        <v>-38.9</v>
      </c>
      <c r="BVY12" t="s">
        <v>13687</v>
      </c>
      <c r="BVZ12">
        <v>17.3</v>
      </c>
      <c r="BWA12" t="s">
        <v>13688</v>
      </c>
      <c r="BWB12">
        <v>-92.2</v>
      </c>
      <c r="BWC12" t="s">
        <v>13689</v>
      </c>
      <c r="BWD12">
        <v>2.9</v>
      </c>
      <c r="BWE12" t="s">
        <v>13690</v>
      </c>
      <c r="BWF12">
        <v>-24.8</v>
      </c>
      <c r="BWG12" t="s">
        <v>13691</v>
      </c>
      <c r="BWH12">
        <v>16.5</v>
      </c>
      <c r="BWI12" t="s">
        <v>13692</v>
      </c>
      <c r="BWJ12">
        <v>-22.4</v>
      </c>
      <c r="BWK12" t="s">
        <v>13693</v>
      </c>
      <c r="BWL12">
        <v>1.8</v>
      </c>
      <c r="BWM12" t="s">
        <v>13694</v>
      </c>
      <c r="BWN12">
        <v>-17</v>
      </c>
      <c r="BWO12" t="s">
        <v>13695</v>
      </c>
      <c r="BWP12">
        <v>27.7</v>
      </c>
      <c r="BWQ12" t="s">
        <v>13696</v>
      </c>
      <c r="BWR12">
        <v>-24.6</v>
      </c>
      <c r="BWS12" t="s">
        <v>13697</v>
      </c>
      <c r="BWT12">
        <v>8.1999999999999993</v>
      </c>
      <c r="BWU12" t="s">
        <v>13698</v>
      </c>
      <c r="BWV12">
        <v>-66.2</v>
      </c>
      <c r="BWW12" t="s">
        <v>13699</v>
      </c>
      <c r="BWX12">
        <v>0.3</v>
      </c>
      <c r="BWY12" t="s">
        <v>13700</v>
      </c>
      <c r="BWZ12">
        <v>-25.9</v>
      </c>
      <c r="BXA12" t="s">
        <v>13701</v>
      </c>
      <c r="BXB12">
        <v>2.1</v>
      </c>
      <c r="BXC12" t="s">
        <v>13702</v>
      </c>
      <c r="BXD12">
        <v>-29.9</v>
      </c>
      <c r="BXE12" t="s">
        <v>13703</v>
      </c>
      <c r="BXF12">
        <v>4.0999999999999996</v>
      </c>
      <c r="BXG12" t="s">
        <v>13704</v>
      </c>
      <c r="BXH12">
        <v>-27.2</v>
      </c>
      <c r="BXI12" t="s">
        <v>13705</v>
      </c>
      <c r="BXJ12">
        <v>7.6</v>
      </c>
      <c r="BXK12" t="s">
        <v>13706</v>
      </c>
      <c r="BXL12">
        <v>-29.2</v>
      </c>
      <c r="BXM12" t="s">
        <v>13707</v>
      </c>
      <c r="BXN12">
        <v>33</v>
      </c>
      <c r="BXO12" t="s">
        <v>13649</v>
      </c>
      <c r="BXP12">
        <v>-15.9</v>
      </c>
      <c r="BXQ12" t="s">
        <v>13708</v>
      </c>
      <c r="BXR12">
        <v>17.8</v>
      </c>
      <c r="BXS12" t="s">
        <v>13709</v>
      </c>
      <c r="BXT12">
        <v>-30.8</v>
      </c>
      <c r="BXU12" t="s">
        <v>13710</v>
      </c>
      <c r="BXV12">
        <v>13.8</v>
      </c>
      <c r="BXW12" t="s">
        <v>13711</v>
      </c>
      <c r="BXX12">
        <v>-20.9</v>
      </c>
      <c r="BXY12" t="s">
        <v>13712</v>
      </c>
      <c r="BXZ12">
        <v>26.6</v>
      </c>
      <c r="BYA12" t="s">
        <v>13713</v>
      </c>
      <c r="BYB12">
        <v>-11.9</v>
      </c>
      <c r="BYC12" t="s">
        <v>13714</v>
      </c>
      <c r="BYD12">
        <v>11.9</v>
      </c>
      <c r="BYE12" t="s">
        <v>13715</v>
      </c>
      <c r="BYF12">
        <v>-26.4</v>
      </c>
      <c r="BYG12" t="s">
        <v>13716</v>
      </c>
      <c r="BYH12">
        <v>17.899999999999999</v>
      </c>
      <c r="BYI12" t="s">
        <v>13717</v>
      </c>
      <c r="BYJ12">
        <v>-18.899999999999999</v>
      </c>
      <c r="BYK12" t="s">
        <v>13718</v>
      </c>
      <c r="BYL12">
        <v>18.5</v>
      </c>
      <c r="BYM12" t="s">
        <v>13719</v>
      </c>
      <c r="BYN12">
        <v>-11.9</v>
      </c>
      <c r="BYO12" t="s">
        <v>13720</v>
      </c>
      <c r="BYP12">
        <v>18.2</v>
      </c>
      <c r="BYQ12" t="s">
        <v>14488</v>
      </c>
      <c r="BYR12">
        <v>-16.600000000000001</v>
      </c>
      <c r="BYS12" t="s">
        <v>14489</v>
      </c>
      <c r="BYT12">
        <v>13.8</v>
      </c>
      <c r="BYU12" t="s">
        <v>14490</v>
      </c>
      <c r="BYV12">
        <v>-17.600000000000001</v>
      </c>
      <c r="BYW12" t="s">
        <v>14491</v>
      </c>
      <c r="BYX12">
        <v>16.5</v>
      </c>
      <c r="BYY12" t="s">
        <v>14369</v>
      </c>
      <c r="BYZ12">
        <v>-5.9</v>
      </c>
      <c r="BZA12" t="s">
        <v>14492</v>
      </c>
      <c r="BZB12">
        <v>13.4</v>
      </c>
      <c r="BZC12" t="s">
        <v>14493</v>
      </c>
      <c r="BZD12">
        <v>-19.2</v>
      </c>
      <c r="BZE12" t="s">
        <v>14494</v>
      </c>
      <c r="BZF12">
        <v>14.3</v>
      </c>
      <c r="BZG12" t="s">
        <v>14495</v>
      </c>
      <c r="BZH12">
        <v>-12.8</v>
      </c>
      <c r="BZI12" t="s">
        <v>14496</v>
      </c>
      <c r="BZJ12">
        <v>12.9</v>
      </c>
      <c r="BZK12" t="s">
        <v>14497</v>
      </c>
      <c r="BZL12">
        <v>-22.7</v>
      </c>
      <c r="BZM12" t="s">
        <v>14498</v>
      </c>
      <c r="BZN12">
        <v>14.6</v>
      </c>
      <c r="BZO12" t="s">
        <v>14499</v>
      </c>
      <c r="BZP12">
        <v>-29</v>
      </c>
      <c r="BZQ12" t="s">
        <v>14500</v>
      </c>
      <c r="BZR12">
        <v>16.5</v>
      </c>
      <c r="BZS12" t="s">
        <v>14501</v>
      </c>
      <c r="BZT12">
        <v>-29.7</v>
      </c>
      <c r="BZU12" t="s">
        <v>14502</v>
      </c>
      <c r="BZV12">
        <v>16.899999999999999</v>
      </c>
      <c r="BZW12" t="s">
        <v>14503</v>
      </c>
      <c r="BZX12">
        <v>-17.100000000000001</v>
      </c>
      <c r="BZY12" t="s">
        <v>14504</v>
      </c>
      <c r="BZZ12">
        <v>10.8</v>
      </c>
      <c r="CAA12" t="s">
        <v>14505</v>
      </c>
      <c r="CAB12">
        <v>-39.200000000000003</v>
      </c>
      <c r="CAC12" t="s">
        <v>14506</v>
      </c>
      <c r="CAD12">
        <v>9.3000000000000007</v>
      </c>
      <c r="CAE12" t="s">
        <v>14507</v>
      </c>
      <c r="CAF12">
        <v>-11.6</v>
      </c>
      <c r="CAG12" t="s">
        <v>14508</v>
      </c>
      <c r="CAH12">
        <v>8.6</v>
      </c>
      <c r="CAI12" t="s">
        <v>14509</v>
      </c>
      <c r="CAJ12">
        <v>-6.1</v>
      </c>
      <c r="CAK12" t="s">
        <v>14510</v>
      </c>
      <c r="CAL12">
        <v>14.3</v>
      </c>
      <c r="CAM12" t="s">
        <v>14511</v>
      </c>
      <c r="CAN12">
        <v>-26.6</v>
      </c>
      <c r="CAO12" t="s">
        <v>14205</v>
      </c>
      <c r="CAP12">
        <v>18.100000000000001</v>
      </c>
      <c r="CAQ12" t="s">
        <v>14512</v>
      </c>
      <c r="CAR12">
        <v>-19.7</v>
      </c>
      <c r="CAS12" t="s">
        <v>14513</v>
      </c>
      <c r="CAT12">
        <v>9.5</v>
      </c>
      <c r="CAU12" t="s">
        <v>14514</v>
      </c>
      <c r="CAV12">
        <v>-14.9</v>
      </c>
      <c r="CAW12" t="s">
        <v>14515</v>
      </c>
      <c r="CAX12">
        <v>24.8</v>
      </c>
      <c r="CAY12" t="s">
        <v>14516</v>
      </c>
      <c r="CAZ12">
        <v>-2.2000000000000002</v>
      </c>
      <c r="CBA12" t="s">
        <v>14517</v>
      </c>
      <c r="CBB12">
        <v>32</v>
      </c>
      <c r="CBC12" t="s">
        <v>14518</v>
      </c>
      <c r="CBD12">
        <v>-6.5</v>
      </c>
      <c r="CBE12" t="s">
        <v>14519</v>
      </c>
      <c r="CBF12">
        <v>24.9</v>
      </c>
      <c r="CBG12" t="s">
        <v>14520</v>
      </c>
      <c r="CBH12">
        <v>-35.9</v>
      </c>
      <c r="CBI12" t="s">
        <v>14461</v>
      </c>
      <c r="CBJ12">
        <v>29.9</v>
      </c>
      <c r="CBK12" t="s">
        <v>14521</v>
      </c>
      <c r="CBL12">
        <v>-10.8</v>
      </c>
      <c r="CBM12" t="s">
        <v>14522</v>
      </c>
      <c r="CBN12">
        <v>43.2</v>
      </c>
      <c r="CBO12" t="s">
        <v>14523</v>
      </c>
      <c r="CBP12">
        <v>-38.200000000000003</v>
      </c>
      <c r="CBQ12" t="s">
        <v>14524</v>
      </c>
      <c r="CBR12">
        <v>24.3</v>
      </c>
      <c r="CBS12" t="s">
        <v>14525</v>
      </c>
      <c r="CBT12">
        <v>-7.9</v>
      </c>
      <c r="CBU12" t="s">
        <v>14526</v>
      </c>
      <c r="CBV12">
        <v>23.7</v>
      </c>
      <c r="CBW12" t="s">
        <v>14527</v>
      </c>
      <c r="CBX12">
        <v>-14</v>
      </c>
      <c r="CBY12" t="s">
        <v>14528</v>
      </c>
      <c r="CBZ12">
        <v>29.9</v>
      </c>
      <c r="CCA12" t="s">
        <v>14529</v>
      </c>
      <c r="CCB12">
        <v>-4</v>
      </c>
      <c r="CCC12" t="s">
        <v>14530</v>
      </c>
      <c r="CCD12">
        <v>31.1</v>
      </c>
      <c r="CCE12" t="s">
        <v>14531</v>
      </c>
      <c r="CCF12">
        <v>1.9</v>
      </c>
      <c r="CCG12" t="s">
        <v>14532</v>
      </c>
      <c r="CCH12">
        <v>36.799999999999997</v>
      </c>
      <c r="CCI12" t="s">
        <v>14533</v>
      </c>
      <c r="CCJ12">
        <v>-2</v>
      </c>
      <c r="CCK12" t="s">
        <v>14534</v>
      </c>
      <c r="CCL12">
        <v>20.6</v>
      </c>
      <c r="CCM12" t="s">
        <v>14535</v>
      </c>
      <c r="CCN12">
        <v>-0.3</v>
      </c>
      <c r="CCO12" t="s">
        <v>14477</v>
      </c>
      <c r="CCP12">
        <v>23</v>
      </c>
      <c r="CCQ12" t="s">
        <v>14536</v>
      </c>
      <c r="CCR12">
        <v>-23.8</v>
      </c>
      <c r="CCS12" t="s">
        <v>14479</v>
      </c>
      <c r="CCT12">
        <v>27.1</v>
      </c>
      <c r="CCU12" t="s">
        <v>14537</v>
      </c>
      <c r="CCV12">
        <v>-24.1</v>
      </c>
      <c r="CCW12" t="s">
        <v>14538</v>
      </c>
      <c r="CCX12">
        <v>26.6</v>
      </c>
      <c r="CCY12" t="s">
        <v>14539</v>
      </c>
      <c r="CCZ12">
        <v>-30.1</v>
      </c>
      <c r="CDA12" t="s">
        <v>14540</v>
      </c>
      <c r="CDB12">
        <v>24.2</v>
      </c>
      <c r="CDC12" t="s">
        <v>14541</v>
      </c>
      <c r="CDD12">
        <v>-12.4</v>
      </c>
      <c r="CDE12" t="s">
        <v>14542</v>
      </c>
      <c r="CDF12">
        <v>26.2</v>
      </c>
      <c r="CDG12" t="s">
        <v>14543</v>
      </c>
      <c r="CDH12">
        <v>-0.1</v>
      </c>
      <c r="CDI12" t="s">
        <v>14487</v>
      </c>
      <c r="CDJ12">
        <v>21.2</v>
      </c>
      <c r="CDK12" t="s">
        <v>15367</v>
      </c>
      <c r="CDL12">
        <v>1.8</v>
      </c>
      <c r="CDM12" t="s">
        <v>15368</v>
      </c>
      <c r="CDN12">
        <v>29.7</v>
      </c>
      <c r="CDO12" t="s">
        <v>15369</v>
      </c>
      <c r="CDP12">
        <v>-42.5</v>
      </c>
      <c r="CDQ12" t="s">
        <v>15370</v>
      </c>
      <c r="CDR12">
        <v>26.4</v>
      </c>
      <c r="CDS12" t="s">
        <v>15371</v>
      </c>
      <c r="CDT12">
        <v>-40.700000000000003</v>
      </c>
      <c r="CDU12" t="s">
        <v>15372</v>
      </c>
      <c r="CDV12">
        <v>28</v>
      </c>
      <c r="CDW12" t="s">
        <v>15373</v>
      </c>
      <c r="CDX12">
        <v>-10.4</v>
      </c>
      <c r="CDY12" t="s">
        <v>15374</v>
      </c>
      <c r="CDZ12">
        <v>38.700000000000003</v>
      </c>
      <c r="CEA12" t="s">
        <v>15375</v>
      </c>
      <c r="CEB12">
        <v>-13.8</v>
      </c>
      <c r="CEC12" t="s">
        <v>15376</v>
      </c>
      <c r="CED12">
        <v>26.2</v>
      </c>
      <c r="CEE12" t="s">
        <v>15377</v>
      </c>
      <c r="CEF12">
        <v>-18.2</v>
      </c>
      <c r="CEG12" t="s">
        <v>15378</v>
      </c>
      <c r="CEH12">
        <v>12</v>
      </c>
      <c r="CEI12" t="s">
        <v>15379</v>
      </c>
      <c r="CEJ12">
        <v>-3.1</v>
      </c>
      <c r="CEK12" t="s">
        <v>15321</v>
      </c>
      <c r="CEL12">
        <v>15.9</v>
      </c>
      <c r="CEM12" t="s">
        <v>15380</v>
      </c>
      <c r="CEN12">
        <v>-1.7</v>
      </c>
      <c r="CEO12" t="s">
        <v>15381</v>
      </c>
      <c r="CEP12">
        <v>29.1</v>
      </c>
      <c r="CEQ12" t="s">
        <v>15382</v>
      </c>
      <c r="CER12">
        <v>-4.2</v>
      </c>
      <c r="CES12" t="s">
        <v>15383</v>
      </c>
      <c r="CET12">
        <v>26.3</v>
      </c>
      <c r="CEU12" t="s">
        <v>15384</v>
      </c>
      <c r="CEV12">
        <v>-8.3000000000000007</v>
      </c>
      <c r="CEW12" t="s">
        <v>15385</v>
      </c>
      <c r="CEX12">
        <v>12.5</v>
      </c>
      <c r="CEY12" t="s">
        <v>15386</v>
      </c>
      <c r="CEZ12">
        <v>-15.2</v>
      </c>
      <c r="CFA12" t="s">
        <v>15387</v>
      </c>
      <c r="CFB12">
        <v>30.6</v>
      </c>
      <c r="CFC12" t="s">
        <v>15388</v>
      </c>
      <c r="CFD12">
        <v>-18.8</v>
      </c>
      <c r="CFE12" t="s">
        <v>15389</v>
      </c>
      <c r="CFF12">
        <v>16.5</v>
      </c>
      <c r="CFG12" t="s">
        <v>15390</v>
      </c>
      <c r="CFH12">
        <v>-18.3</v>
      </c>
      <c r="CFI12" t="s">
        <v>15391</v>
      </c>
      <c r="CFJ12">
        <v>36.799999999999997</v>
      </c>
      <c r="CFK12" t="s">
        <v>15392</v>
      </c>
      <c r="CFL12">
        <v>-6.3</v>
      </c>
      <c r="CFM12" t="s">
        <v>15393</v>
      </c>
      <c r="CFN12">
        <v>28.1</v>
      </c>
      <c r="CFO12" t="s">
        <v>15394</v>
      </c>
      <c r="CFP12">
        <v>-7.2</v>
      </c>
      <c r="CFQ12" t="s">
        <v>15395</v>
      </c>
      <c r="CFR12">
        <v>41.1</v>
      </c>
      <c r="CFS12" t="s">
        <v>15396</v>
      </c>
      <c r="CFT12">
        <v>-5.2</v>
      </c>
      <c r="CFU12" t="s">
        <v>15397</v>
      </c>
      <c r="CFV12">
        <v>50.2</v>
      </c>
      <c r="CFW12" t="s">
        <v>15398</v>
      </c>
      <c r="CFX12">
        <v>0</v>
      </c>
      <c r="CFY12" t="s">
        <v>15399</v>
      </c>
      <c r="CFZ12">
        <v>72.599999999999994</v>
      </c>
      <c r="CGA12" t="s">
        <v>15400</v>
      </c>
      <c r="CGB12">
        <v>-18.399999999999999</v>
      </c>
      <c r="CGC12" t="s">
        <v>15114</v>
      </c>
      <c r="CGD12">
        <v>30.7</v>
      </c>
      <c r="CGE12" t="s">
        <v>15401</v>
      </c>
      <c r="CGF12">
        <v>-17.7</v>
      </c>
      <c r="CGG12" t="s">
        <v>15402</v>
      </c>
      <c r="CGH12">
        <v>33.200000000000003</v>
      </c>
      <c r="CGI12" t="s">
        <v>15403</v>
      </c>
      <c r="CGJ12">
        <v>-1.1000000000000001</v>
      </c>
      <c r="CGK12" t="s">
        <v>15404</v>
      </c>
      <c r="CGL12">
        <v>48.4</v>
      </c>
      <c r="CGM12" t="s">
        <v>15405</v>
      </c>
      <c r="CGN12">
        <v>1.1000000000000001</v>
      </c>
      <c r="CGO12" t="s">
        <v>15406</v>
      </c>
      <c r="CGP12">
        <v>14.1</v>
      </c>
      <c r="CGQ12" t="s">
        <v>15407</v>
      </c>
      <c r="CGR12">
        <v>-2.6</v>
      </c>
      <c r="CGS12" t="s">
        <v>15408</v>
      </c>
      <c r="CGT12">
        <v>28.8</v>
      </c>
      <c r="CGU12" t="s">
        <v>15409</v>
      </c>
      <c r="CGV12">
        <v>-13.5</v>
      </c>
      <c r="CGW12" t="s">
        <v>15410</v>
      </c>
      <c r="CGX12">
        <v>21.8</v>
      </c>
      <c r="CGY12" t="s">
        <v>15411</v>
      </c>
      <c r="CGZ12">
        <v>-9.8000000000000007</v>
      </c>
      <c r="CHA12" t="s">
        <v>15412</v>
      </c>
      <c r="CHB12">
        <v>27.4</v>
      </c>
      <c r="CHC12" t="s">
        <v>15413</v>
      </c>
      <c r="CHD12">
        <v>-17.100000000000001</v>
      </c>
      <c r="CHE12" t="s">
        <v>15414</v>
      </c>
      <c r="CHF12">
        <v>30.1</v>
      </c>
      <c r="CHG12" t="s">
        <v>15415</v>
      </c>
      <c r="CHH12">
        <v>-12.1</v>
      </c>
      <c r="CHI12" t="s">
        <v>15416</v>
      </c>
      <c r="CHJ12">
        <v>28.2</v>
      </c>
      <c r="CHK12" t="s">
        <v>15417</v>
      </c>
      <c r="CHL12">
        <v>-6</v>
      </c>
      <c r="CHM12" t="s">
        <v>15418</v>
      </c>
      <c r="CHN12">
        <v>34.200000000000003</v>
      </c>
      <c r="CHO12" t="s">
        <v>15419</v>
      </c>
      <c r="CHP12">
        <v>-11.8</v>
      </c>
      <c r="CHQ12" t="s">
        <v>15420</v>
      </c>
      <c r="CHR12">
        <v>20.9</v>
      </c>
      <c r="CHS12" t="s">
        <v>15421</v>
      </c>
      <c r="CHT12">
        <v>-9.4</v>
      </c>
      <c r="CHU12" t="s">
        <v>15422</v>
      </c>
      <c r="CHV12">
        <v>31.1</v>
      </c>
      <c r="CHW12" t="s">
        <v>15423</v>
      </c>
      <c r="CHX12">
        <v>-2.9</v>
      </c>
      <c r="CHY12" t="s">
        <v>15424</v>
      </c>
      <c r="CHZ12">
        <v>10.199999999999999</v>
      </c>
      <c r="CIA12" t="s">
        <v>16245</v>
      </c>
      <c r="CIB12">
        <v>-19.5</v>
      </c>
      <c r="CIC12" t="s">
        <v>16187</v>
      </c>
      <c r="CID12">
        <v>8.6</v>
      </c>
      <c r="CIE12" t="s">
        <v>16246</v>
      </c>
      <c r="CIF12">
        <v>-13.7</v>
      </c>
      <c r="CIG12" t="s">
        <v>16247</v>
      </c>
      <c r="CIH12">
        <v>9.1</v>
      </c>
      <c r="CII12" t="s">
        <v>16248</v>
      </c>
      <c r="CIJ12">
        <v>-17.600000000000001</v>
      </c>
      <c r="CIK12" t="s">
        <v>16249</v>
      </c>
      <c r="CIL12">
        <v>19.399999999999999</v>
      </c>
      <c r="CIM12" t="s">
        <v>16192</v>
      </c>
      <c r="CIN12">
        <v>-9.3000000000000007</v>
      </c>
      <c r="CIO12" t="s">
        <v>16250</v>
      </c>
      <c r="CIP12">
        <v>28.4</v>
      </c>
      <c r="CIQ12" t="s">
        <v>16251</v>
      </c>
      <c r="CIR12">
        <v>-17.7</v>
      </c>
      <c r="CIS12" t="s">
        <v>16252</v>
      </c>
      <c r="CIT12">
        <v>26.8</v>
      </c>
      <c r="CIU12" t="s">
        <v>16253</v>
      </c>
      <c r="CIV12">
        <v>-8.4</v>
      </c>
      <c r="CIW12" t="s">
        <v>16254</v>
      </c>
      <c r="CIX12">
        <v>33.1</v>
      </c>
      <c r="CIY12" t="s">
        <v>16255</v>
      </c>
      <c r="CIZ12">
        <v>-11.1</v>
      </c>
      <c r="CJA12" t="s">
        <v>16256</v>
      </c>
      <c r="CJB12">
        <v>82.4</v>
      </c>
      <c r="CJC12" t="s">
        <v>16257</v>
      </c>
      <c r="CJD12">
        <v>-5</v>
      </c>
      <c r="CJE12" t="s">
        <v>16258</v>
      </c>
      <c r="CJF12">
        <v>68.7</v>
      </c>
      <c r="CJG12" t="s">
        <v>16259</v>
      </c>
      <c r="CJH12">
        <v>0.6</v>
      </c>
      <c r="CJI12" t="s">
        <v>16260</v>
      </c>
      <c r="CJJ12">
        <v>41.3</v>
      </c>
      <c r="CJK12" t="s">
        <v>16261</v>
      </c>
      <c r="CJL12">
        <v>-7.5</v>
      </c>
      <c r="CJM12" t="s">
        <v>16262</v>
      </c>
      <c r="CJN12">
        <v>30.6</v>
      </c>
      <c r="CJO12" t="s">
        <v>16263</v>
      </c>
      <c r="CJP12">
        <v>-22.5</v>
      </c>
      <c r="CJQ12" t="s">
        <v>16206</v>
      </c>
      <c r="CJR12">
        <v>18</v>
      </c>
      <c r="CJS12" t="s">
        <v>16264</v>
      </c>
      <c r="CJT12">
        <v>-21.3</v>
      </c>
      <c r="CJU12" t="s">
        <v>16265</v>
      </c>
      <c r="CJV12">
        <v>13.7</v>
      </c>
      <c r="CJW12" t="s">
        <v>16266</v>
      </c>
      <c r="CJX12">
        <v>-20.3</v>
      </c>
      <c r="CJY12" t="s">
        <v>16267</v>
      </c>
      <c r="CJZ12">
        <v>33.4</v>
      </c>
      <c r="CKA12" t="s">
        <v>16268</v>
      </c>
      <c r="CKB12">
        <v>-31.2</v>
      </c>
      <c r="CKC12" t="s">
        <v>15911</v>
      </c>
      <c r="CKD12">
        <v>37.799999999999997</v>
      </c>
      <c r="CKE12" t="s">
        <v>15973</v>
      </c>
      <c r="CKF12">
        <v>-42.4</v>
      </c>
      <c r="CKG12" t="s">
        <v>16269</v>
      </c>
      <c r="CKH12">
        <v>15</v>
      </c>
      <c r="CKI12" t="s">
        <v>16270</v>
      </c>
      <c r="CKJ12">
        <v>-19</v>
      </c>
      <c r="CKK12" t="s">
        <v>16215</v>
      </c>
      <c r="CKL12">
        <v>37</v>
      </c>
      <c r="CKM12" t="s">
        <v>16271</v>
      </c>
      <c r="CKN12">
        <v>-20.6</v>
      </c>
      <c r="CKO12" t="s">
        <v>16272</v>
      </c>
      <c r="CKP12">
        <v>71.900000000000006</v>
      </c>
      <c r="CKQ12" t="s">
        <v>16273</v>
      </c>
      <c r="CKR12">
        <v>-6.9</v>
      </c>
      <c r="CKS12" t="s">
        <v>16274</v>
      </c>
      <c r="CKT12">
        <v>32.4</v>
      </c>
      <c r="CKU12" t="s">
        <v>16275</v>
      </c>
      <c r="CKV12">
        <v>-7</v>
      </c>
      <c r="CKW12" t="s">
        <v>16276</v>
      </c>
      <c r="CKX12">
        <v>34.200000000000003</v>
      </c>
      <c r="CKY12" t="s">
        <v>16277</v>
      </c>
      <c r="CKZ12">
        <v>-16.2</v>
      </c>
      <c r="CLA12" t="s">
        <v>16278</v>
      </c>
      <c r="CLB12">
        <v>31</v>
      </c>
      <c r="CLC12" t="s">
        <v>16279</v>
      </c>
      <c r="CLD12">
        <v>-27.8</v>
      </c>
      <c r="CLE12" t="s">
        <v>16280</v>
      </c>
      <c r="CLF12">
        <v>5.6</v>
      </c>
      <c r="CLG12" t="s">
        <v>16225</v>
      </c>
      <c r="CLH12">
        <v>-43.5</v>
      </c>
      <c r="CLI12" t="s">
        <v>16281</v>
      </c>
      <c r="CLJ12">
        <v>19.7</v>
      </c>
      <c r="CLK12" t="s">
        <v>16282</v>
      </c>
      <c r="CLL12">
        <v>-24</v>
      </c>
      <c r="CLM12" t="s">
        <v>16228</v>
      </c>
      <c r="CLN12">
        <v>29.7</v>
      </c>
      <c r="CLO12" t="s">
        <v>16283</v>
      </c>
      <c r="CLP12">
        <v>-25.4</v>
      </c>
      <c r="CLQ12" t="s">
        <v>16284</v>
      </c>
      <c r="CLR12">
        <v>41.1</v>
      </c>
      <c r="CLS12" t="s">
        <v>16285</v>
      </c>
      <c r="CLT12">
        <v>-28.5</v>
      </c>
      <c r="CLU12" t="s">
        <v>16286</v>
      </c>
      <c r="CLV12">
        <v>52.2</v>
      </c>
      <c r="CLW12" t="s">
        <v>16287</v>
      </c>
      <c r="CLX12">
        <v>-12.7</v>
      </c>
      <c r="CLY12" t="s">
        <v>16288</v>
      </c>
      <c r="CLZ12">
        <v>3.1</v>
      </c>
      <c r="CMA12" t="s">
        <v>16289</v>
      </c>
      <c r="CMB12">
        <v>-24.6</v>
      </c>
      <c r="CMC12" t="s">
        <v>16290</v>
      </c>
      <c r="CMD12">
        <v>20.7</v>
      </c>
      <c r="CME12" t="s">
        <v>16291</v>
      </c>
      <c r="CMF12">
        <v>-30.1</v>
      </c>
      <c r="CMG12" t="s">
        <v>16292</v>
      </c>
      <c r="CMH12">
        <v>28.3</v>
      </c>
      <c r="CMI12" t="s">
        <v>16293</v>
      </c>
      <c r="CMJ12">
        <v>-32.700000000000003</v>
      </c>
      <c r="CMK12" t="s">
        <v>16294</v>
      </c>
      <c r="CML12">
        <v>21.7</v>
      </c>
      <c r="CMM12" t="s">
        <v>16295</v>
      </c>
      <c r="CMN12">
        <v>-38.1</v>
      </c>
      <c r="CMO12" t="s">
        <v>16296</v>
      </c>
      <c r="CMP12">
        <v>26.6</v>
      </c>
      <c r="CMQ12" t="s">
        <v>16297</v>
      </c>
      <c r="CMR12">
        <v>-31.9</v>
      </c>
      <c r="CMS12" t="s">
        <v>16185</v>
      </c>
      <c r="CMT12">
        <v>-2.6</v>
      </c>
      <c r="CMU12" t="s">
        <v>17125</v>
      </c>
      <c r="CMV12">
        <v>-20.6</v>
      </c>
      <c r="CMW12" t="s">
        <v>17126</v>
      </c>
      <c r="CMX12">
        <v>-6</v>
      </c>
      <c r="CMY12" t="s">
        <v>17127</v>
      </c>
      <c r="CMZ12">
        <v>-27.4</v>
      </c>
      <c r="CNA12" t="s">
        <v>17128</v>
      </c>
      <c r="CNB12">
        <v>27.5</v>
      </c>
      <c r="CNC12" t="s">
        <v>17129</v>
      </c>
      <c r="CND12">
        <v>-23.7</v>
      </c>
      <c r="CNE12" t="s">
        <v>17130</v>
      </c>
      <c r="CNF12">
        <v>7.1</v>
      </c>
      <c r="CNG12" t="s">
        <v>17131</v>
      </c>
      <c r="CNH12">
        <v>-37.700000000000003</v>
      </c>
      <c r="CNI12" t="s">
        <v>17132</v>
      </c>
      <c r="CNJ12">
        <v>26.4</v>
      </c>
      <c r="CNK12" t="s">
        <v>17133</v>
      </c>
      <c r="CNL12">
        <v>-47.2</v>
      </c>
      <c r="CNM12" t="s">
        <v>17134</v>
      </c>
      <c r="CNN12">
        <v>-4.9000000000000004</v>
      </c>
      <c r="CNO12" t="s">
        <v>17135</v>
      </c>
      <c r="CNP12">
        <v>-51</v>
      </c>
      <c r="CNQ12" t="s">
        <v>17136</v>
      </c>
      <c r="CNR12">
        <v>16.600000000000001</v>
      </c>
      <c r="CNS12" t="s">
        <v>17137</v>
      </c>
      <c r="CNT12">
        <v>-54.1</v>
      </c>
      <c r="CNU12" t="s">
        <v>17138</v>
      </c>
      <c r="CNV12">
        <v>27.1</v>
      </c>
      <c r="CNW12" t="s">
        <v>17139</v>
      </c>
      <c r="CNX12">
        <v>-52.5</v>
      </c>
      <c r="CNY12" t="s">
        <v>17140</v>
      </c>
      <c r="CNZ12">
        <v>14.5</v>
      </c>
      <c r="COA12" t="s">
        <v>17141</v>
      </c>
      <c r="COB12">
        <v>-28.8</v>
      </c>
      <c r="COC12" t="s">
        <v>17142</v>
      </c>
      <c r="COD12">
        <v>-8.6999999999999993</v>
      </c>
      <c r="COE12" t="s">
        <v>17143</v>
      </c>
      <c r="COF12">
        <v>-62.6</v>
      </c>
      <c r="COG12" t="s">
        <v>17144</v>
      </c>
      <c r="COH12">
        <v>6.3</v>
      </c>
      <c r="COI12" t="s">
        <v>17145</v>
      </c>
      <c r="COJ12">
        <v>-72.3</v>
      </c>
      <c r="COK12" t="s">
        <v>17146</v>
      </c>
      <c r="COL12">
        <v>7.2</v>
      </c>
      <c r="COM12" t="s">
        <v>17147</v>
      </c>
      <c r="CON12">
        <v>-78</v>
      </c>
      <c r="COO12" t="s">
        <v>17148</v>
      </c>
      <c r="COP12">
        <v>-10.7</v>
      </c>
      <c r="COQ12" t="s">
        <v>17149</v>
      </c>
      <c r="COR12">
        <v>-39.6</v>
      </c>
      <c r="COS12" t="s">
        <v>17150</v>
      </c>
      <c r="COT12">
        <v>18.5</v>
      </c>
      <c r="COU12" t="s">
        <v>17151</v>
      </c>
      <c r="COV12">
        <v>-43.3</v>
      </c>
      <c r="COW12" t="s">
        <v>17152</v>
      </c>
      <c r="COX12">
        <v>17.600000000000001</v>
      </c>
      <c r="COY12" t="s">
        <v>17153</v>
      </c>
      <c r="COZ12">
        <v>-23.4</v>
      </c>
      <c r="CPA12" t="s">
        <v>17154</v>
      </c>
      <c r="CPB12">
        <v>51.6</v>
      </c>
      <c r="CPC12" t="s">
        <v>17155</v>
      </c>
      <c r="CPD12">
        <v>-20.100000000000001</v>
      </c>
      <c r="CPE12" t="s">
        <v>17156</v>
      </c>
      <c r="CPF12">
        <v>-3.8</v>
      </c>
      <c r="CPG12" t="s">
        <v>17157</v>
      </c>
      <c r="CPH12">
        <v>-29.1</v>
      </c>
      <c r="CPI12" t="s">
        <v>17158</v>
      </c>
      <c r="CPJ12">
        <v>0.3</v>
      </c>
      <c r="CPK12" t="s">
        <v>17159</v>
      </c>
      <c r="CPL12">
        <v>-25.1</v>
      </c>
      <c r="CPM12" t="s">
        <v>17160</v>
      </c>
      <c r="CPN12">
        <v>-3.1</v>
      </c>
      <c r="CPO12" t="s">
        <v>17161</v>
      </c>
      <c r="CPP12">
        <v>-21.6</v>
      </c>
      <c r="CPQ12" t="s">
        <v>17162</v>
      </c>
      <c r="CPR12">
        <v>21.5</v>
      </c>
      <c r="CPS12" t="s">
        <v>17163</v>
      </c>
      <c r="CPT12">
        <v>-17.2</v>
      </c>
      <c r="CPU12" t="s">
        <v>17164</v>
      </c>
      <c r="CPV12">
        <v>-3.5</v>
      </c>
      <c r="CPW12" t="s">
        <v>17165</v>
      </c>
      <c r="CPX12">
        <v>-54.8</v>
      </c>
      <c r="CPY12" t="s">
        <v>17106</v>
      </c>
      <c r="CPZ12">
        <v>19.600000000000001</v>
      </c>
      <c r="CQA12" t="s">
        <v>17166</v>
      </c>
      <c r="CQB12">
        <v>-47</v>
      </c>
      <c r="CQC12" t="s">
        <v>17167</v>
      </c>
      <c r="CQD12">
        <v>28.1</v>
      </c>
      <c r="CQE12" t="s">
        <v>17168</v>
      </c>
      <c r="CQF12">
        <v>-34.700000000000003</v>
      </c>
      <c r="CQG12" t="s">
        <v>17169</v>
      </c>
      <c r="CQH12">
        <v>10.199999999999999</v>
      </c>
      <c r="CQI12" t="s">
        <v>17170</v>
      </c>
      <c r="CQJ12">
        <v>-22.3</v>
      </c>
      <c r="CQK12" t="s">
        <v>17171</v>
      </c>
      <c r="CQL12">
        <v>14.9</v>
      </c>
      <c r="CQM12" t="s">
        <v>17172</v>
      </c>
      <c r="CQN12">
        <v>-20.7</v>
      </c>
      <c r="CQO12" t="s">
        <v>17173</v>
      </c>
      <c r="CQP12">
        <v>2.2000000000000002</v>
      </c>
      <c r="CQQ12" t="s">
        <v>17174</v>
      </c>
      <c r="CQR12">
        <v>-34.5</v>
      </c>
      <c r="CQS12" t="s">
        <v>17175</v>
      </c>
      <c r="CQT12">
        <v>5.4</v>
      </c>
      <c r="CQU12" t="s">
        <v>17176</v>
      </c>
      <c r="CQV12">
        <v>-84.3</v>
      </c>
      <c r="CQW12" t="s">
        <v>17177</v>
      </c>
      <c r="CQX12">
        <v>21</v>
      </c>
      <c r="CQY12" t="s">
        <v>17178</v>
      </c>
      <c r="CQZ12">
        <v>-27.7</v>
      </c>
      <c r="CRA12" t="s">
        <v>17179</v>
      </c>
      <c r="CRB12">
        <v>4.0999999999999996</v>
      </c>
      <c r="CRC12" t="s">
        <v>17180</v>
      </c>
      <c r="CRD12">
        <v>-17.600000000000001</v>
      </c>
      <c r="CRE12" t="s">
        <v>17181</v>
      </c>
      <c r="CRF12">
        <v>28.6</v>
      </c>
      <c r="CRG12" t="s">
        <v>17123</v>
      </c>
      <c r="CRH12">
        <v>-27.9</v>
      </c>
      <c r="CRI12" t="s">
        <v>17182</v>
      </c>
      <c r="CRJ12">
        <v>-8.1999999999999993</v>
      </c>
      <c r="CRK12" t="s">
        <v>18073</v>
      </c>
      <c r="CRL12">
        <v>-57.7</v>
      </c>
      <c r="CRM12" t="s">
        <v>18014</v>
      </c>
      <c r="CRN12">
        <v>29.7</v>
      </c>
      <c r="CRO12" t="s">
        <v>18074</v>
      </c>
      <c r="CRP12">
        <v>-55.6</v>
      </c>
      <c r="CRQ12" t="s">
        <v>18075</v>
      </c>
      <c r="CRR12">
        <v>36.299999999999997</v>
      </c>
      <c r="CRS12" t="s">
        <v>18076</v>
      </c>
      <c r="CRT12">
        <v>-31</v>
      </c>
      <c r="CRU12" t="s">
        <v>18077</v>
      </c>
      <c r="CRV12">
        <v>38.299999999999997</v>
      </c>
      <c r="CRW12" t="s">
        <v>18078</v>
      </c>
      <c r="CRX12">
        <v>-23.9</v>
      </c>
      <c r="CRY12" t="s">
        <v>18079</v>
      </c>
      <c r="CRZ12">
        <v>27.8</v>
      </c>
      <c r="CSA12" t="s">
        <v>18080</v>
      </c>
      <c r="CSB12">
        <v>-40.9</v>
      </c>
      <c r="CSC12" t="s">
        <v>18081</v>
      </c>
      <c r="CSD12">
        <v>34.1</v>
      </c>
      <c r="CSE12" t="s">
        <v>18082</v>
      </c>
      <c r="CSF12">
        <v>-40</v>
      </c>
      <c r="CSG12" t="s">
        <v>18083</v>
      </c>
      <c r="CSH12">
        <v>30</v>
      </c>
      <c r="CSI12" t="s">
        <v>18084</v>
      </c>
      <c r="CSJ12">
        <v>-30.6</v>
      </c>
      <c r="CSK12" t="s">
        <v>18085</v>
      </c>
      <c r="CSL12">
        <v>17</v>
      </c>
      <c r="CSM12" t="s">
        <v>18086</v>
      </c>
      <c r="CSN12">
        <v>-15.3</v>
      </c>
      <c r="CSO12" t="s">
        <v>18087</v>
      </c>
      <c r="CSP12">
        <v>-4.3</v>
      </c>
      <c r="CSQ12" t="s">
        <v>18088</v>
      </c>
      <c r="CSR12">
        <v>-80.099999999999994</v>
      </c>
      <c r="CSS12" t="s">
        <v>18089</v>
      </c>
      <c r="CST12">
        <v>10.9</v>
      </c>
      <c r="CSU12" t="s">
        <v>18090</v>
      </c>
      <c r="CSV12">
        <v>-92.8</v>
      </c>
      <c r="CSW12" t="s">
        <v>18091</v>
      </c>
      <c r="CSX12">
        <v>21.6</v>
      </c>
      <c r="CSY12" t="s">
        <v>18092</v>
      </c>
      <c r="CSZ12">
        <v>-96.3</v>
      </c>
      <c r="CTA12" t="s">
        <v>18093</v>
      </c>
      <c r="CTB12">
        <v>-20.7</v>
      </c>
      <c r="CTC12" t="s">
        <v>18094</v>
      </c>
      <c r="CTD12">
        <v>-50.9</v>
      </c>
      <c r="CTE12" t="s">
        <v>18095</v>
      </c>
      <c r="CTF12">
        <v>-17</v>
      </c>
      <c r="CTG12" t="s">
        <v>18096</v>
      </c>
      <c r="CTH12">
        <v>-49.8</v>
      </c>
      <c r="CTI12" t="s">
        <v>18097</v>
      </c>
      <c r="CTJ12">
        <v>19</v>
      </c>
      <c r="CTK12" t="s">
        <v>18098</v>
      </c>
      <c r="CTL12">
        <v>-76.599999999999994</v>
      </c>
      <c r="CTM12" t="s">
        <v>18099</v>
      </c>
      <c r="CTN12">
        <v>-17</v>
      </c>
      <c r="CTO12" t="s">
        <v>18100</v>
      </c>
      <c r="CTP12">
        <v>-79.3</v>
      </c>
      <c r="CTQ12" t="s">
        <v>18101</v>
      </c>
      <c r="CTR12">
        <v>9</v>
      </c>
      <c r="CTS12" t="s">
        <v>18102</v>
      </c>
      <c r="CTT12">
        <v>-36.5</v>
      </c>
      <c r="CTU12" t="s">
        <v>18103</v>
      </c>
      <c r="CTV12">
        <v>5.8</v>
      </c>
      <c r="CTW12" t="s">
        <v>18104</v>
      </c>
      <c r="CTX12">
        <v>-79.2</v>
      </c>
      <c r="CTY12" t="s">
        <v>18105</v>
      </c>
      <c r="CTZ12">
        <v>4.8</v>
      </c>
      <c r="CUA12" t="s">
        <v>18106</v>
      </c>
      <c r="CUB12">
        <v>-89.7</v>
      </c>
      <c r="CUC12" t="s">
        <v>18107</v>
      </c>
      <c r="CUD12">
        <v>24.6</v>
      </c>
      <c r="CUE12" t="s">
        <v>18108</v>
      </c>
      <c r="CUF12">
        <v>-46.1</v>
      </c>
      <c r="CUG12" t="s">
        <v>18109</v>
      </c>
      <c r="CUH12">
        <v>31.7</v>
      </c>
      <c r="CUI12" t="s">
        <v>18110</v>
      </c>
      <c r="CUJ12">
        <v>-31</v>
      </c>
      <c r="CUK12" t="s">
        <v>18111</v>
      </c>
      <c r="CUL12">
        <v>27.6</v>
      </c>
      <c r="CUM12" t="s">
        <v>18112</v>
      </c>
      <c r="CUN12">
        <v>-32.9</v>
      </c>
      <c r="CUO12" t="s">
        <v>18113</v>
      </c>
      <c r="CUP12">
        <v>32.799999999999997</v>
      </c>
      <c r="CUQ12" t="s">
        <v>18114</v>
      </c>
      <c r="CUR12">
        <v>-21.8</v>
      </c>
      <c r="CUS12" t="s">
        <v>18115</v>
      </c>
      <c r="CUT12">
        <v>15.5</v>
      </c>
      <c r="CUU12" t="s">
        <v>18116</v>
      </c>
      <c r="CUV12">
        <v>-27.2</v>
      </c>
      <c r="CUW12" t="s">
        <v>18117</v>
      </c>
      <c r="CUX12">
        <v>8.1999999999999993</v>
      </c>
      <c r="CUY12" t="s">
        <v>18118</v>
      </c>
      <c r="CUZ12">
        <v>-13.9</v>
      </c>
      <c r="CVA12" t="s">
        <v>18119</v>
      </c>
      <c r="CVB12">
        <v>2.7</v>
      </c>
      <c r="CVC12" t="s">
        <v>18120</v>
      </c>
      <c r="CVD12">
        <v>-16.8</v>
      </c>
      <c r="CVE12" t="s">
        <v>18121</v>
      </c>
      <c r="CVF12">
        <v>0</v>
      </c>
      <c r="CVG12" t="s">
        <v>18122</v>
      </c>
      <c r="CVH12">
        <v>-23.1</v>
      </c>
      <c r="CVI12" t="s">
        <v>18062</v>
      </c>
      <c r="CVJ12">
        <v>15.1</v>
      </c>
      <c r="CVK12" t="s">
        <v>18123</v>
      </c>
      <c r="CVL12">
        <v>-29</v>
      </c>
      <c r="CVM12" t="s">
        <v>18124</v>
      </c>
      <c r="CVN12">
        <v>-10.4</v>
      </c>
      <c r="CVO12" t="s">
        <v>18125</v>
      </c>
      <c r="CVP12">
        <v>-171.4</v>
      </c>
      <c r="CVQ12" t="s">
        <v>18126</v>
      </c>
      <c r="CVR12">
        <v>18.899999999999999</v>
      </c>
      <c r="CVS12" t="s">
        <v>18127</v>
      </c>
      <c r="CVT12">
        <v>-45.1</v>
      </c>
      <c r="CVU12" t="s">
        <v>18128</v>
      </c>
      <c r="CVV12">
        <v>-6.7</v>
      </c>
      <c r="CVW12" t="s">
        <v>18129</v>
      </c>
      <c r="CVX12">
        <v>-46.1</v>
      </c>
      <c r="CVY12" t="s">
        <v>18130</v>
      </c>
      <c r="CVZ12">
        <v>33.1</v>
      </c>
      <c r="CWA12" t="s">
        <v>18131</v>
      </c>
      <c r="CWB12">
        <v>-49.5</v>
      </c>
      <c r="CWC12" t="s">
        <v>18132</v>
      </c>
      <c r="CWD12">
        <v>27.2</v>
      </c>
      <c r="CWE12" t="s">
        <v>18800</v>
      </c>
      <c r="CWF12">
        <v>-47.8</v>
      </c>
      <c r="CWG12" t="s">
        <v>18801</v>
      </c>
      <c r="CWH12">
        <v>-1.1000000000000001</v>
      </c>
      <c r="CWI12" t="s">
        <v>18802</v>
      </c>
      <c r="CWJ12">
        <v>-21.3</v>
      </c>
      <c r="CWK12" t="s">
        <v>18803</v>
      </c>
      <c r="CWL12">
        <v>-2.1</v>
      </c>
      <c r="CWM12" t="s">
        <v>18804</v>
      </c>
      <c r="CWN12">
        <v>-39.299999999999997</v>
      </c>
      <c r="CWO12" t="s">
        <v>18805</v>
      </c>
      <c r="CWP12">
        <v>28.4</v>
      </c>
      <c r="CWQ12" t="s">
        <v>18806</v>
      </c>
      <c r="CWR12">
        <v>-30.9</v>
      </c>
      <c r="CWS12" t="s">
        <v>18733</v>
      </c>
      <c r="CWT12">
        <v>24.5</v>
      </c>
      <c r="CWU12" t="s">
        <v>18770</v>
      </c>
      <c r="CWV12">
        <v>-59.5</v>
      </c>
      <c r="CWW12" t="s">
        <v>18807</v>
      </c>
      <c r="CWX12">
        <v>21.5</v>
      </c>
      <c r="CWY12" t="s">
        <v>18808</v>
      </c>
      <c r="CWZ12">
        <v>-32.200000000000003</v>
      </c>
      <c r="CXA12" t="s">
        <v>18809</v>
      </c>
      <c r="CXB12">
        <v>26.9</v>
      </c>
      <c r="CXC12" t="s">
        <v>18810</v>
      </c>
      <c r="CXD12">
        <v>-82.8</v>
      </c>
      <c r="CXE12" t="s">
        <v>18811</v>
      </c>
      <c r="CXF12">
        <v>-0.4</v>
      </c>
      <c r="CXG12" t="s">
        <v>18812</v>
      </c>
      <c r="CXH12">
        <v>-83.1</v>
      </c>
      <c r="CXI12" t="s">
        <v>18813</v>
      </c>
      <c r="CXJ12">
        <v>5.6</v>
      </c>
      <c r="CXK12" t="s">
        <v>18814</v>
      </c>
      <c r="CXL12">
        <v>-38.5</v>
      </c>
      <c r="CXM12" t="s">
        <v>18815</v>
      </c>
      <c r="CXN12">
        <v>6.3</v>
      </c>
      <c r="CXO12" t="s">
        <v>18816</v>
      </c>
      <c r="CXP12">
        <v>-74.5</v>
      </c>
      <c r="CXQ12" t="s">
        <v>18781</v>
      </c>
      <c r="CXR12">
        <v>10.9</v>
      </c>
      <c r="CXS12" t="s">
        <v>18817</v>
      </c>
      <c r="CXT12">
        <v>-93.8</v>
      </c>
      <c r="CXU12" t="s">
        <v>18783</v>
      </c>
      <c r="CXV12">
        <v>-6.6</v>
      </c>
      <c r="CXW12" t="s">
        <v>18784</v>
      </c>
      <c r="CXX12">
        <v>-60.5</v>
      </c>
      <c r="CXY12" t="s">
        <v>18818</v>
      </c>
      <c r="CXZ12">
        <v>21.5</v>
      </c>
      <c r="CYA12" t="s">
        <v>18819</v>
      </c>
      <c r="CYB12">
        <v>-50.2</v>
      </c>
      <c r="CYC12" t="s">
        <v>18820</v>
      </c>
      <c r="CYD12">
        <v>18.100000000000001</v>
      </c>
      <c r="CYE12" t="s">
        <v>18821</v>
      </c>
      <c r="CYF12">
        <v>-41.7</v>
      </c>
      <c r="CYG12" t="s">
        <v>18822</v>
      </c>
      <c r="CYH12">
        <v>-6.1</v>
      </c>
      <c r="CYI12" t="s">
        <v>18823</v>
      </c>
      <c r="CYJ12">
        <v>-97</v>
      </c>
      <c r="CYK12" t="s">
        <v>18824</v>
      </c>
      <c r="CYL12">
        <v>18.399999999999999</v>
      </c>
      <c r="CYM12" t="s">
        <v>18825</v>
      </c>
      <c r="CYN12">
        <v>-109.8</v>
      </c>
      <c r="CYO12" t="s">
        <v>18826</v>
      </c>
      <c r="CYP12">
        <v>-4</v>
      </c>
      <c r="CYQ12" t="s">
        <v>18827</v>
      </c>
      <c r="CYR12">
        <v>-79.2</v>
      </c>
      <c r="CYS12" t="s">
        <v>18828</v>
      </c>
      <c r="CYT12">
        <v>-14.7</v>
      </c>
      <c r="CYU12" t="s">
        <v>18829</v>
      </c>
      <c r="CYV12">
        <v>-99.7</v>
      </c>
      <c r="CYW12" t="s">
        <v>18830</v>
      </c>
      <c r="CYX12">
        <v>-74.3</v>
      </c>
      <c r="CYY12" t="s">
        <v>18798</v>
      </c>
      <c r="CYZ12">
        <v>-86</v>
      </c>
      <c r="CZA12" t="s">
        <v>18831</v>
      </c>
      <c r="CZB12">
        <v>13.9</v>
      </c>
      <c r="CZC12" t="s">
        <v>19524</v>
      </c>
      <c r="CZD12">
        <v>-57.5</v>
      </c>
      <c r="CZE12" t="s">
        <v>19525</v>
      </c>
      <c r="CZF12">
        <v>25.2</v>
      </c>
      <c r="CZG12" t="s">
        <v>19526</v>
      </c>
      <c r="CZH12">
        <v>-66.900000000000006</v>
      </c>
      <c r="CZI12" t="s">
        <v>19527</v>
      </c>
      <c r="CZJ12">
        <v>22.5</v>
      </c>
      <c r="CZK12" t="s">
        <v>19528</v>
      </c>
      <c r="CZL12">
        <v>-56.9</v>
      </c>
      <c r="CZM12" t="s">
        <v>19529</v>
      </c>
      <c r="CZN12">
        <v>5.7</v>
      </c>
      <c r="CZO12" t="s">
        <v>19530</v>
      </c>
      <c r="CZP12">
        <v>-49.7</v>
      </c>
      <c r="CZQ12" t="s">
        <v>19481</v>
      </c>
      <c r="CZR12">
        <v>18.899999999999999</v>
      </c>
      <c r="CZS12" t="s">
        <v>19531</v>
      </c>
      <c r="CZT12">
        <v>-78.5</v>
      </c>
      <c r="CZU12" t="s">
        <v>19532</v>
      </c>
      <c r="CZV12">
        <v>20.9</v>
      </c>
      <c r="CZW12" t="s">
        <v>19533</v>
      </c>
      <c r="CZX12">
        <v>-54.1</v>
      </c>
      <c r="CZY12" t="s">
        <v>19534</v>
      </c>
      <c r="CZZ12">
        <v>19.899999999999999</v>
      </c>
      <c r="DAA12" t="s">
        <v>19535</v>
      </c>
      <c r="DAB12">
        <v>-60.4</v>
      </c>
      <c r="DAC12" t="s">
        <v>19487</v>
      </c>
      <c r="DAD12">
        <v>27.8</v>
      </c>
      <c r="DAE12" t="s">
        <v>19536</v>
      </c>
      <c r="DAF12">
        <v>-38.200000000000003</v>
      </c>
      <c r="DAG12" t="s">
        <v>19537</v>
      </c>
      <c r="DAH12">
        <v>0.5</v>
      </c>
      <c r="DAI12" t="s">
        <v>19538</v>
      </c>
      <c r="DAJ12">
        <v>-116.7</v>
      </c>
      <c r="DAK12" t="s">
        <v>19539</v>
      </c>
      <c r="DAL12">
        <v>9.4</v>
      </c>
      <c r="DAM12" t="s">
        <v>19540</v>
      </c>
      <c r="DAN12">
        <v>-124.3</v>
      </c>
      <c r="DAO12" t="s">
        <v>19541</v>
      </c>
      <c r="DAP12">
        <v>38.6</v>
      </c>
      <c r="DAQ12" t="s">
        <v>19542</v>
      </c>
      <c r="DAR12">
        <v>-111.4</v>
      </c>
      <c r="DAS12" t="s">
        <v>19495</v>
      </c>
      <c r="DAT12">
        <v>31.6</v>
      </c>
      <c r="DAU12" t="s">
        <v>19543</v>
      </c>
      <c r="DAV12">
        <v>-43.3</v>
      </c>
      <c r="DAW12" t="s">
        <v>19544</v>
      </c>
      <c r="DAX12">
        <v>1.3</v>
      </c>
      <c r="DAY12" t="s">
        <v>19545</v>
      </c>
      <c r="DAZ12">
        <v>-51.5</v>
      </c>
      <c r="DBA12" t="s">
        <v>19499</v>
      </c>
      <c r="DBB12">
        <v>18.899999999999999</v>
      </c>
      <c r="DBC12" t="s">
        <v>19546</v>
      </c>
      <c r="DBD12">
        <v>-45.3</v>
      </c>
      <c r="DBE12" t="s">
        <v>19547</v>
      </c>
      <c r="DBF12">
        <v>21.1</v>
      </c>
      <c r="DBG12" t="s">
        <v>19548</v>
      </c>
      <c r="DBH12">
        <v>-79</v>
      </c>
      <c r="DBI12" t="s">
        <v>19549</v>
      </c>
      <c r="DBJ12">
        <v>23.6</v>
      </c>
      <c r="DBK12" t="s">
        <v>19550</v>
      </c>
      <c r="DBL12">
        <v>-84.8</v>
      </c>
      <c r="DBM12" t="s">
        <v>19551</v>
      </c>
      <c r="DBN12">
        <v>14.8</v>
      </c>
      <c r="DBO12" t="s">
        <v>19552</v>
      </c>
      <c r="DBP12">
        <v>-101.6</v>
      </c>
      <c r="DBQ12" t="s">
        <v>19553</v>
      </c>
      <c r="DBR12">
        <v>35.6</v>
      </c>
      <c r="DBS12" t="s">
        <v>19554</v>
      </c>
      <c r="DBT12">
        <v>-63.6</v>
      </c>
      <c r="DBU12" t="s">
        <v>19555</v>
      </c>
      <c r="DBV12">
        <v>33</v>
      </c>
      <c r="DBW12" t="s">
        <v>19556</v>
      </c>
      <c r="DBX12">
        <v>-37.4</v>
      </c>
      <c r="DBY12" t="s">
        <v>19557</v>
      </c>
      <c r="DBZ12">
        <v>34.9</v>
      </c>
      <c r="DCA12" t="s">
        <v>19558</v>
      </c>
      <c r="DCB12">
        <v>-27.7</v>
      </c>
      <c r="DCC12" t="s">
        <v>19559</v>
      </c>
      <c r="DCD12">
        <v>34.4</v>
      </c>
      <c r="DCE12" t="s">
        <v>19560</v>
      </c>
      <c r="DCF12">
        <v>-33</v>
      </c>
      <c r="DCG12" t="s">
        <v>19561</v>
      </c>
      <c r="DCH12">
        <v>17.5</v>
      </c>
      <c r="DCI12" t="s">
        <v>19562</v>
      </c>
      <c r="DCJ12">
        <v>-35.5</v>
      </c>
      <c r="DCK12" t="s">
        <v>19516</v>
      </c>
      <c r="DCL12">
        <v>26.1</v>
      </c>
      <c r="DCM12" t="s">
        <v>19563</v>
      </c>
      <c r="DCN12">
        <v>-46.8</v>
      </c>
      <c r="DCO12" t="s">
        <v>19564</v>
      </c>
      <c r="DCP12">
        <v>26.2</v>
      </c>
      <c r="DCQ12" t="s">
        <v>19565</v>
      </c>
      <c r="DCR12">
        <v>-49.5</v>
      </c>
      <c r="DCS12" t="s">
        <v>19566</v>
      </c>
      <c r="DCT12">
        <v>22.5</v>
      </c>
      <c r="DCU12" t="s">
        <v>19567</v>
      </c>
      <c r="DCV12">
        <v>-49</v>
      </c>
      <c r="DCW12" t="s">
        <v>19568</v>
      </c>
      <c r="DCX12">
        <v>38.700000000000003</v>
      </c>
      <c r="DCY12" t="s">
        <v>19569</v>
      </c>
      <c r="DCZ12">
        <v>-48.2</v>
      </c>
      <c r="DDA12" t="s">
        <v>19570</v>
      </c>
      <c r="DDB12">
        <v>34.200000000000003</v>
      </c>
      <c r="DDC12" t="s">
        <v>20427</v>
      </c>
      <c r="DDD12">
        <v>-36.6</v>
      </c>
      <c r="DDE12" t="s">
        <v>20428</v>
      </c>
      <c r="DDF12">
        <v>27.3</v>
      </c>
      <c r="DDG12" t="s">
        <v>20429</v>
      </c>
      <c r="DDH12">
        <v>-28</v>
      </c>
      <c r="DDI12" t="s">
        <v>20430</v>
      </c>
      <c r="DDJ12">
        <v>22.6</v>
      </c>
      <c r="DDK12" t="s">
        <v>20431</v>
      </c>
      <c r="DDL12">
        <v>-38.799999999999997</v>
      </c>
      <c r="DDM12" t="s">
        <v>20432</v>
      </c>
      <c r="DDN12">
        <v>34.5</v>
      </c>
      <c r="DDO12" t="s">
        <v>20433</v>
      </c>
      <c r="DDP12">
        <v>-34.799999999999997</v>
      </c>
      <c r="DDQ12" t="s">
        <v>20434</v>
      </c>
      <c r="DDR12">
        <v>4</v>
      </c>
      <c r="DDS12" t="s">
        <v>20435</v>
      </c>
      <c r="DDT12">
        <v>-61.2</v>
      </c>
      <c r="DDU12" t="s">
        <v>20436</v>
      </c>
      <c r="DDV12">
        <v>34.200000000000003</v>
      </c>
      <c r="DDW12" t="s">
        <v>20437</v>
      </c>
      <c r="DDX12">
        <v>-37.200000000000003</v>
      </c>
      <c r="DDY12" t="s">
        <v>20438</v>
      </c>
      <c r="DDZ12">
        <v>49.7</v>
      </c>
      <c r="DEA12" t="s">
        <v>20439</v>
      </c>
      <c r="DEB12">
        <v>-17.600000000000001</v>
      </c>
      <c r="DEC12" t="s">
        <v>20440</v>
      </c>
      <c r="DED12">
        <v>62.3</v>
      </c>
      <c r="DEE12" t="s">
        <v>20441</v>
      </c>
      <c r="DEF12">
        <v>-3.5</v>
      </c>
      <c r="DEG12" t="s">
        <v>20442</v>
      </c>
      <c r="DEH12">
        <v>20.2</v>
      </c>
      <c r="DEI12" t="s">
        <v>20443</v>
      </c>
      <c r="DEJ12">
        <v>-28.3</v>
      </c>
      <c r="DEK12" t="s">
        <v>20444</v>
      </c>
      <c r="DEL12">
        <v>18.600000000000001</v>
      </c>
      <c r="DEM12" t="s">
        <v>20445</v>
      </c>
      <c r="DEN12">
        <v>-35.9</v>
      </c>
      <c r="DEO12" t="s">
        <v>20446</v>
      </c>
      <c r="DEP12">
        <v>29.4</v>
      </c>
      <c r="DEQ12" t="s">
        <v>20447</v>
      </c>
      <c r="DER12">
        <v>-18.100000000000001</v>
      </c>
      <c r="DES12" t="s">
        <v>20448</v>
      </c>
      <c r="DET12">
        <v>8.5</v>
      </c>
      <c r="DEU12" t="s">
        <v>20449</v>
      </c>
      <c r="DEV12">
        <v>-45</v>
      </c>
      <c r="DEW12" t="s">
        <v>20450</v>
      </c>
      <c r="DEX12">
        <v>31.2</v>
      </c>
      <c r="DEY12" t="s">
        <v>20451</v>
      </c>
      <c r="DEZ12">
        <v>-45.6</v>
      </c>
      <c r="DFA12" t="s">
        <v>20393</v>
      </c>
      <c r="DFB12">
        <v>28.1</v>
      </c>
      <c r="DFC12" t="s">
        <v>20452</v>
      </c>
      <c r="DFD12">
        <v>-36.9</v>
      </c>
      <c r="DFE12" t="s">
        <v>20453</v>
      </c>
      <c r="DFF12">
        <v>35.9</v>
      </c>
      <c r="DFG12" t="s">
        <v>20454</v>
      </c>
      <c r="DFH12">
        <v>-38.799999999999997</v>
      </c>
      <c r="DFI12" t="s">
        <v>20455</v>
      </c>
      <c r="DFJ12">
        <v>7</v>
      </c>
      <c r="DFK12" t="s">
        <v>20456</v>
      </c>
      <c r="DFL12">
        <v>-163.30000000000001</v>
      </c>
      <c r="DFM12" t="s">
        <v>20457</v>
      </c>
      <c r="DFN12">
        <v>34.700000000000003</v>
      </c>
      <c r="DFO12" t="s">
        <v>20458</v>
      </c>
      <c r="DFP12">
        <v>-39.799999999999997</v>
      </c>
      <c r="DFQ12" t="s">
        <v>20459</v>
      </c>
      <c r="DFR12">
        <v>11.6</v>
      </c>
      <c r="DFS12" t="s">
        <v>20460</v>
      </c>
      <c r="DFT12">
        <v>-11.3</v>
      </c>
      <c r="DFU12" t="s">
        <v>20461</v>
      </c>
      <c r="DFV12">
        <v>7.3</v>
      </c>
      <c r="DFW12" t="s">
        <v>20462</v>
      </c>
      <c r="DFX12">
        <v>-52</v>
      </c>
      <c r="DFY12" t="s">
        <v>20463</v>
      </c>
      <c r="DFZ12">
        <v>25.3</v>
      </c>
      <c r="DGA12" t="s">
        <v>20464</v>
      </c>
      <c r="DGB12">
        <v>-67.900000000000006</v>
      </c>
      <c r="DGC12" t="s">
        <v>20465</v>
      </c>
      <c r="DGD12">
        <v>34.9</v>
      </c>
      <c r="DGE12" t="s">
        <v>20466</v>
      </c>
      <c r="DGF12">
        <v>-40.700000000000003</v>
      </c>
      <c r="DGG12" t="s">
        <v>20467</v>
      </c>
      <c r="DGH12">
        <v>50.6</v>
      </c>
      <c r="DGI12" t="s">
        <v>20468</v>
      </c>
      <c r="DGJ12">
        <v>-18</v>
      </c>
      <c r="DGK12" t="s">
        <v>20469</v>
      </c>
      <c r="DGL12">
        <v>25.4</v>
      </c>
      <c r="DGM12" t="s">
        <v>20470</v>
      </c>
      <c r="DGN12">
        <v>-21.9</v>
      </c>
      <c r="DGO12" t="s">
        <v>20471</v>
      </c>
      <c r="DGP12">
        <v>45.9</v>
      </c>
      <c r="DGQ12" t="s">
        <v>20472</v>
      </c>
      <c r="DGR12">
        <v>-14.6</v>
      </c>
      <c r="DGS12" t="s">
        <v>20473</v>
      </c>
      <c r="DGT12">
        <v>8.6999999999999993</v>
      </c>
      <c r="DGU12" t="s">
        <v>20474</v>
      </c>
      <c r="DGV12">
        <v>-13.4</v>
      </c>
      <c r="DGW12" t="s">
        <v>20475</v>
      </c>
      <c r="DGX12">
        <v>35</v>
      </c>
      <c r="DGY12" t="s">
        <v>20476</v>
      </c>
      <c r="DGZ12">
        <v>-23.7</v>
      </c>
      <c r="DHA12" t="s">
        <v>20477</v>
      </c>
      <c r="DHB12">
        <v>34.5</v>
      </c>
      <c r="DHC12" t="s">
        <v>20478</v>
      </c>
      <c r="DHD12">
        <v>-107</v>
      </c>
      <c r="DHE12" t="s">
        <v>20479</v>
      </c>
      <c r="DHF12">
        <v>7.9</v>
      </c>
      <c r="DHG12" t="s">
        <v>20480</v>
      </c>
      <c r="DHH12">
        <v>-66.7</v>
      </c>
      <c r="DHI12" t="s">
        <v>20481</v>
      </c>
      <c r="DHJ12">
        <v>6.1</v>
      </c>
      <c r="DHK12" t="s">
        <v>20482</v>
      </c>
      <c r="DHL12">
        <v>-53.4</v>
      </c>
      <c r="DHM12" t="s">
        <v>20483</v>
      </c>
      <c r="DHN12">
        <v>36.9</v>
      </c>
      <c r="DHO12" t="s">
        <v>20484</v>
      </c>
      <c r="DHP12">
        <v>-22.4</v>
      </c>
      <c r="DHQ12" t="s">
        <v>20485</v>
      </c>
      <c r="DHR12">
        <v>34.200000000000003</v>
      </c>
      <c r="DHS12" t="s">
        <v>20486</v>
      </c>
      <c r="DHT12">
        <v>-20.2</v>
      </c>
      <c r="DHU12" t="s">
        <v>20487</v>
      </c>
      <c r="DHV12">
        <v>42.4</v>
      </c>
      <c r="DHW12" t="s">
        <v>21370</v>
      </c>
      <c r="DHX12">
        <v>-17</v>
      </c>
      <c r="DHY12" t="s">
        <v>21371</v>
      </c>
      <c r="DHZ12">
        <v>43.8</v>
      </c>
      <c r="DIA12" t="s">
        <v>21372</v>
      </c>
      <c r="DIB12">
        <v>-2.4</v>
      </c>
      <c r="DIC12" t="s">
        <v>21373</v>
      </c>
      <c r="DID12">
        <v>9.4</v>
      </c>
      <c r="DIE12" t="s">
        <v>21374</v>
      </c>
      <c r="DIF12">
        <v>-32.6</v>
      </c>
      <c r="DIG12" t="s">
        <v>21375</v>
      </c>
      <c r="DIH12">
        <v>34.4</v>
      </c>
      <c r="DII12" t="s">
        <v>21376</v>
      </c>
      <c r="DIJ12">
        <v>-42.5</v>
      </c>
      <c r="DIK12" t="s">
        <v>21377</v>
      </c>
      <c r="DIL12">
        <v>35</v>
      </c>
      <c r="DIM12" t="s">
        <v>21378</v>
      </c>
      <c r="DIN12">
        <v>-25.3</v>
      </c>
      <c r="DIO12" t="s">
        <v>21379</v>
      </c>
      <c r="DIP12">
        <v>35.4</v>
      </c>
      <c r="DIQ12" t="s">
        <v>21380</v>
      </c>
      <c r="DIR12">
        <v>-4.9000000000000004</v>
      </c>
      <c r="DIS12" t="s">
        <v>21381</v>
      </c>
      <c r="DIT12">
        <v>40.700000000000003</v>
      </c>
      <c r="DIU12" t="s">
        <v>20969</v>
      </c>
      <c r="DIV12">
        <v>-13.1</v>
      </c>
      <c r="DIW12" t="s">
        <v>20970</v>
      </c>
      <c r="DIX12">
        <v>34</v>
      </c>
      <c r="DIY12" t="s">
        <v>21382</v>
      </c>
      <c r="DIZ12">
        <v>-49.4</v>
      </c>
      <c r="DJA12" t="s">
        <v>21383</v>
      </c>
      <c r="DJB12">
        <v>18.100000000000001</v>
      </c>
      <c r="DJC12" t="s">
        <v>21384</v>
      </c>
      <c r="DJD12">
        <v>-59.3</v>
      </c>
      <c r="DJE12" t="s">
        <v>21385</v>
      </c>
      <c r="DJF12">
        <v>21.7</v>
      </c>
      <c r="DJG12" t="s">
        <v>21386</v>
      </c>
      <c r="DJH12">
        <v>-31.9</v>
      </c>
      <c r="DJI12" t="s">
        <v>21387</v>
      </c>
      <c r="DJJ12">
        <v>33.4</v>
      </c>
      <c r="DJK12" t="s">
        <v>21388</v>
      </c>
      <c r="DJL12">
        <v>-26.1</v>
      </c>
      <c r="DJM12" t="s">
        <v>21389</v>
      </c>
      <c r="DJN12">
        <v>2</v>
      </c>
      <c r="DJO12" t="s">
        <v>21390</v>
      </c>
      <c r="DJP12">
        <v>-50</v>
      </c>
      <c r="DJQ12" t="s">
        <v>21333</v>
      </c>
      <c r="DJR12">
        <v>17.5</v>
      </c>
      <c r="DJS12" t="s">
        <v>21391</v>
      </c>
      <c r="DJT12">
        <v>-47.4</v>
      </c>
      <c r="DJU12" t="s">
        <v>21392</v>
      </c>
      <c r="DJV12">
        <v>11.4</v>
      </c>
      <c r="DJW12" t="s">
        <v>21393</v>
      </c>
      <c r="DJX12">
        <v>-41.7</v>
      </c>
      <c r="DJY12" t="s">
        <v>21394</v>
      </c>
      <c r="DJZ12">
        <v>14.7</v>
      </c>
      <c r="DKA12" t="s">
        <v>21395</v>
      </c>
      <c r="DKB12">
        <v>-44.9</v>
      </c>
      <c r="DKC12" t="s">
        <v>21396</v>
      </c>
      <c r="DKD12">
        <v>23.9</v>
      </c>
      <c r="DKE12" t="s">
        <v>21397</v>
      </c>
      <c r="DKF12">
        <v>-31.9</v>
      </c>
      <c r="DKG12" t="s">
        <v>21398</v>
      </c>
      <c r="DKH12">
        <v>24.7</v>
      </c>
      <c r="DKI12" t="s">
        <v>21399</v>
      </c>
      <c r="DKJ12">
        <v>-21.6</v>
      </c>
      <c r="DKK12" t="s">
        <v>21400</v>
      </c>
      <c r="DKL12">
        <v>39.9</v>
      </c>
      <c r="DKM12" t="s">
        <v>21401</v>
      </c>
      <c r="DKN12">
        <v>-16.2</v>
      </c>
      <c r="DKO12" t="s">
        <v>21402</v>
      </c>
      <c r="DKP12">
        <v>28.3</v>
      </c>
      <c r="DKQ12" t="s">
        <v>21403</v>
      </c>
      <c r="DKR12">
        <v>-21.7</v>
      </c>
      <c r="DKS12" t="s">
        <v>21404</v>
      </c>
      <c r="DKT12">
        <v>25</v>
      </c>
      <c r="DKU12" t="s">
        <v>21405</v>
      </c>
      <c r="DKV12">
        <v>-73.7</v>
      </c>
      <c r="DKW12" t="s">
        <v>21406</v>
      </c>
      <c r="DKX12">
        <v>27.7</v>
      </c>
      <c r="DKY12" t="s">
        <v>21407</v>
      </c>
      <c r="DKZ12">
        <v>-28.8</v>
      </c>
      <c r="DLA12" t="s">
        <v>21408</v>
      </c>
      <c r="DLB12">
        <v>36.6</v>
      </c>
      <c r="DLC12" t="s">
        <v>21409</v>
      </c>
      <c r="DLD12">
        <v>-4.9000000000000004</v>
      </c>
      <c r="DLE12" t="s">
        <v>21410</v>
      </c>
      <c r="DLF12">
        <v>21.2</v>
      </c>
      <c r="DLG12" t="s">
        <v>21411</v>
      </c>
      <c r="DLH12">
        <v>-14</v>
      </c>
      <c r="DLI12" t="s">
        <v>21355</v>
      </c>
      <c r="DLJ12">
        <v>31.9</v>
      </c>
      <c r="DLK12" t="s">
        <v>21412</v>
      </c>
      <c r="DLL12">
        <v>-9.5</v>
      </c>
      <c r="DLM12" t="s">
        <v>21413</v>
      </c>
      <c r="DLN12">
        <v>19.899999999999999</v>
      </c>
      <c r="DLO12" t="s">
        <v>21414</v>
      </c>
      <c r="DLP12">
        <v>4.3</v>
      </c>
      <c r="DLQ12" t="s">
        <v>21415</v>
      </c>
      <c r="DLR12">
        <v>34.4</v>
      </c>
      <c r="DLS12" t="s">
        <v>21416</v>
      </c>
      <c r="DLT12">
        <v>-1.8</v>
      </c>
      <c r="DLU12" t="s">
        <v>21417</v>
      </c>
      <c r="DLV12">
        <v>30</v>
      </c>
      <c r="DLW12" t="s">
        <v>21418</v>
      </c>
      <c r="DLX12">
        <v>-21</v>
      </c>
      <c r="DLY12" t="s">
        <v>21363</v>
      </c>
      <c r="DLZ12">
        <v>12.1</v>
      </c>
      <c r="DMA12" t="s">
        <v>21419</v>
      </c>
      <c r="DMB12">
        <v>-52.3</v>
      </c>
      <c r="DMC12" t="s">
        <v>21420</v>
      </c>
      <c r="DMD12">
        <v>26</v>
      </c>
      <c r="DME12" t="s">
        <v>21421</v>
      </c>
      <c r="DMF12">
        <v>-41.2</v>
      </c>
      <c r="DMG12" t="s">
        <v>21422</v>
      </c>
      <c r="DMH12">
        <v>32.799999999999997</v>
      </c>
      <c r="DMI12" t="s">
        <v>21423</v>
      </c>
      <c r="DMJ12">
        <v>-7.1</v>
      </c>
      <c r="DMK12" t="s">
        <v>21424</v>
      </c>
    </row>
    <row r="13" spans="1:3053" x14ac:dyDescent="0.25">
      <c r="A13" s="1" t="s">
        <v>11</v>
      </c>
      <c r="B13">
        <v>13.9</v>
      </c>
      <c r="C13" t="s">
        <v>27</v>
      </c>
      <c r="D13">
        <v>-7.7</v>
      </c>
      <c r="E13" t="s">
        <v>43</v>
      </c>
      <c r="F13">
        <v>14.7</v>
      </c>
      <c r="G13" t="s">
        <v>59</v>
      </c>
      <c r="H13">
        <v>-12.3</v>
      </c>
      <c r="I13" t="s">
        <v>75</v>
      </c>
      <c r="J13">
        <v>13</v>
      </c>
      <c r="K13" t="s">
        <v>90</v>
      </c>
      <c r="L13">
        <v>-10</v>
      </c>
      <c r="M13" t="s">
        <v>106</v>
      </c>
      <c r="N13">
        <v>20.7</v>
      </c>
      <c r="O13" t="s">
        <v>122</v>
      </c>
      <c r="P13">
        <v>-18.899999999999999</v>
      </c>
      <c r="Q13" t="s">
        <v>135</v>
      </c>
      <c r="R13">
        <v>28.4</v>
      </c>
      <c r="S13" t="s">
        <v>151</v>
      </c>
      <c r="T13">
        <v>-6.1</v>
      </c>
      <c r="U13" t="s">
        <v>165</v>
      </c>
      <c r="V13">
        <v>16.899999999999999</v>
      </c>
      <c r="W13" t="s">
        <v>181</v>
      </c>
      <c r="X13">
        <v>-5.3</v>
      </c>
      <c r="Y13" t="s">
        <v>197</v>
      </c>
      <c r="Z13">
        <v>16.3</v>
      </c>
      <c r="AA13" t="s">
        <v>213</v>
      </c>
      <c r="AB13">
        <v>-8.8000000000000007</v>
      </c>
      <c r="AC13" t="s">
        <v>229</v>
      </c>
      <c r="AD13">
        <v>23.2</v>
      </c>
      <c r="AE13" t="s">
        <v>245</v>
      </c>
      <c r="AF13">
        <v>-12.9</v>
      </c>
      <c r="AG13" t="s">
        <v>261</v>
      </c>
      <c r="AH13">
        <v>19.2</v>
      </c>
      <c r="AI13" t="s">
        <v>277</v>
      </c>
      <c r="AJ13">
        <v>-9.1</v>
      </c>
      <c r="AK13" t="s">
        <v>293</v>
      </c>
      <c r="AL13">
        <v>13</v>
      </c>
      <c r="AM13" t="s">
        <v>309</v>
      </c>
      <c r="AN13">
        <v>-7.1</v>
      </c>
      <c r="AO13" t="s">
        <v>325</v>
      </c>
      <c r="AP13">
        <v>14.9</v>
      </c>
      <c r="AQ13" t="s">
        <v>341</v>
      </c>
      <c r="AR13">
        <v>-9.6</v>
      </c>
      <c r="AS13" t="s">
        <v>357</v>
      </c>
      <c r="AT13">
        <v>13.7</v>
      </c>
      <c r="AU13" t="s">
        <v>373</v>
      </c>
      <c r="AV13">
        <v>-12.2</v>
      </c>
      <c r="AW13" t="s">
        <v>389</v>
      </c>
      <c r="AX13">
        <v>12.1</v>
      </c>
      <c r="AY13" t="s">
        <v>405</v>
      </c>
      <c r="AZ13">
        <v>-9.6999999999999993</v>
      </c>
      <c r="BA13" t="s">
        <v>421</v>
      </c>
      <c r="BB13">
        <v>10.7</v>
      </c>
      <c r="BC13" t="s">
        <v>436</v>
      </c>
      <c r="BD13">
        <v>-12.6</v>
      </c>
      <c r="BE13" t="s">
        <v>452</v>
      </c>
      <c r="BF13">
        <v>10</v>
      </c>
      <c r="BG13" t="s">
        <v>468</v>
      </c>
      <c r="BH13">
        <v>-6.4</v>
      </c>
      <c r="BI13" t="s">
        <v>484</v>
      </c>
      <c r="BJ13">
        <v>13.1</v>
      </c>
      <c r="BK13" t="s">
        <v>500</v>
      </c>
      <c r="BL13">
        <v>-6.9</v>
      </c>
      <c r="BM13" t="s">
        <v>515</v>
      </c>
      <c r="BN13">
        <v>21</v>
      </c>
      <c r="BO13" t="s">
        <v>529</v>
      </c>
      <c r="BP13">
        <v>-11</v>
      </c>
      <c r="BQ13" t="s">
        <v>545</v>
      </c>
      <c r="BR13">
        <v>5.7</v>
      </c>
      <c r="BS13" t="s">
        <v>561</v>
      </c>
      <c r="BT13">
        <v>-12.9</v>
      </c>
      <c r="BU13" t="s">
        <v>576</v>
      </c>
      <c r="BV13">
        <v>15.6</v>
      </c>
      <c r="BW13" t="s">
        <v>591</v>
      </c>
      <c r="BX13">
        <v>-8.1999999999999993</v>
      </c>
      <c r="BY13" t="s">
        <v>607</v>
      </c>
      <c r="BZ13">
        <v>19.600000000000001</v>
      </c>
      <c r="CA13" t="s">
        <v>621</v>
      </c>
      <c r="CB13">
        <v>-13.4</v>
      </c>
      <c r="CC13" t="s">
        <v>637</v>
      </c>
      <c r="CD13">
        <v>17.3</v>
      </c>
      <c r="CE13" t="s">
        <v>653</v>
      </c>
      <c r="CF13">
        <v>-10.7</v>
      </c>
      <c r="CG13" t="s">
        <v>669</v>
      </c>
      <c r="CH13">
        <v>12.3</v>
      </c>
      <c r="CI13" t="s">
        <v>684</v>
      </c>
      <c r="CJ13">
        <v>-16.399999999999999</v>
      </c>
      <c r="CK13" t="s">
        <v>700</v>
      </c>
      <c r="CL13">
        <v>10.199999999999999</v>
      </c>
      <c r="CM13" t="s">
        <v>715</v>
      </c>
      <c r="CN13">
        <v>-8</v>
      </c>
      <c r="CO13" t="s">
        <v>731</v>
      </c>
      <c r="CP13">
        <v>11.5</v>
      </c>
      <c r="CQ13" t="s">
        <v>747</v>
      </c>
      <c r="CR13">
        <v>-13.8</v>
      </c>
      <c r="CS13" t="s">
        <v>762</v>
      </c>
      <c r="CT13">
        <v>4.8</v>
      </c>
      <c r="CU13" t="s">
        <v>778</v>
      </c>
      <c r="CV13">
        <v>-32.6</v>
      </c>
      <c r="CW13" t="s">
        <v>794</v>
      </c>
      <c r="CX13">
        <v>7.8</v>
      </c>
      <c r="CY13" t="s">
        <v>810</v>
      </c>
      <c r="CZ13">
        <v>-4.5</v>
      </c>
      <c r="DA13" t="s">
        <v>826</v>
      </c>
      <c r="DB13">
        <v>23.3</v>
      </c>
      <c r="DC13" t="s">
        <v>837</v>
      </c>
      <c r="DD13">
        <v>-8.6999999999999993</v>
      </c>
      <c r="DE13" t="s">
        <v>856</v>
      </c>
      <c r="DF13">
        <v>14</v>
      </c>
      <c r="DG13" t="s">
        <v>872</v>
      </c>
      <c r="DH13">
        <v>-5.4</v>
      </c>
      <c r="DI13" t="s">
        <v>888</v>
      </c>
      <c r="DJ13">
        <v>21.1</v>
      </c>
      <c r="DK13" t="s">
        <v>904</v>
      </c>
      <c r="DL13">
        <v>-8.6</v>
      </c>
      <c r="DM13" t="s">
        <v>920</v>
      </c>
      <c r="DN13">
        <v>15.3</v>
      </c>
      <c r="DO13" t="s">
        <v>936</v>
      </c>
      <c r="DP13">
        <v>-8.3000000000000007</v>
      </c>
      <c r="DQ13" s="2" t="s">
        <v>1211</v>
      </c>
      <c r="DR13">
        <v>17.399999999999999</v>
      </c>
      <c r="DS13" t="s">
        <v>1212</v>
      </c>
      <c r="DT13">
        <v>-10.5</v>
      </c>
      <c r="DU13" t="s">
        <v>1213</v>
      </c>
      <c r="DV13" s="3">
        <v>10.1</v>
      </c>
      <c r="DW13" s="4" t="s">
        <v>1214</v>
      </c>
      <c r="DX13" s="4">
        <v>-24.3</v>
      </c>
      <c r="DY13" s="2" t="s">
        <v>1215</v>
      </c>
      <c r="DZ13">
        <v>22.5</v>
      </c>
      <c r="EA13" t="s">
        <v>1216</v>
      </c>
      <c r="EB13">
        <v>-8.4</v>
      </c>
      <c r="EC13" t="s">
        <v>1217</v>
      </c>
      <c r="ED13" s="3">
        <v>2.2000000000000002</v>
      </c>
      <c r="EE13" s="4" t="s">
        <v>1218</v>
      </c>
      <c r="EF13" s="4">
        <v>-7.8</v>
      </c>
      <c r="EG13" s="2" t="s">
        <v>1219</v>
      </c>
      <c r="EH13">
        <v>25</v>
      </c>
      <c r="EI13" t="s">
        <v>1220</v>
      </c>
      <c r="EJ13">
        <v>-19.3</v>
      </c>
      <c r="EK13" t="s">
        <v>1221</v>
      </c>
      <c r="EL13" s="3">
        <v>21.7</v>
      </c>
      <c r="EM13" s="4" t="s">
        <v>1222</v>
      </c>
      <c r="EN13" s="4">
        <v>-17</v>
      </c>
      <c r="EO13" s="2" t="s">
        <v>1223</v>
      </c>
      <c r="EP13">
        <v>15.5</v>
      </c>
      <c r="EQ13" t="s">
        <v>1224</v>
      </c>
      <c r="ER13">
        <v>-21.3</v>
      </c>
      <c r="ES13" t="s">
        <v>1225</v>
      </c>
      <c r="ET13" s="3">
        <v>-8.3000000000000007</v>
      </c>
      <c r="EU13" s="4" t="s">
        <v>1226</v>
      </c>
      <c r="EV13" s="4">
        <v>-28.7</v>
      </c>
      <c r="EW13" s="2" t="s">
        <v>1227</v>
      </c>
      <c r="EX13">
        <v>-13.2</v>
      </c>
      <c r="EY13" t="s">
        <v>1228</v>
      </c>
      <c r="EZ13">
        <v>-28.2</v>
      </c>
      <c r="FA13" t="s">
        <v>1229</v>
      </c>
      <c r="FB13" s="3">
        <v>-4.7</v>
      </c>
      <c r="FC13" s="4" t="s">
        <v>1230</v>
      </c>
      <c r="FD13" s="4">
        <v>-26.9</v>
      </c>
      <c r="FE13" s="2" t="s">
        <v>1231</v>
      </c>
      <c r="FF13">
        <v>-5.8</v>
      </c>
      <c r="FG13" t="s">
        <v>1232</v>
      </c>
      <c r="FH13">
        <v>-29.5</v>
      </c>
      <c r="FI13" t="s">
        <v>1233</v>
      </c>
      <c r="FJ13" s="3">
        <v>-5.9</v>
      </c>
      <c r="FK13" s="4" t="s">
        <v>1234</v>
      </c>
      <c r="FL13" s="4">
        <v>-28.9</v>
      </c>
      <c r="FM13" s="2" t="s">
        <v>1235</v>
      </c>
      <c r="FN13">
        <v>-7.7</v>
      </c>
      <c r="FO13" t="s">
        <v>1966</v>
      </c>
      <c r="FP13">
        <v>-30.1</v>
      </c>
      <c r="FQ13" t="s">
        <v>1967</v>
      </c>
      <c r="FR13">
        <v>-8.1</v>
      </c>
      <c r="FS13" t="s">
        <v>1968</v>
      </c>
      <c r="FT13">
        <v>-19.2</v>
      </c>
      <c r="FU13" t="s">
        <v>1969</v>
      </c>
      <c r="FV13">
        <v>-1.1000000000000001</v>
      </c>
      <c r="FW13" t="s">
        <v>1970</v>
      </c>
      <c r="FX13">
        <v>-28.7</v>
      </c>
      <c r="FY13" t="s">
        <v>1971</v>
      </c>
      <c r="FZ13">
        <v>23.1</v>
      </c>
      <c r="GA13" t="s">
        <v>1972</v>
      </c>
      <c r="GB13">
        <v>-41.5</v>
      </c>
      <c r="GC13" t="s">
        <v>1973</v>
      </c>
      <c r="GD13">
        <v>-4.5999999999999996</v>
      </c>
      <c r="GE13" t="s">
        <v>1974</v>
      </c>
      <c r="GF13">
        <v>-31.3</v>
      </c>
      <c r="GG13" t="s">
        <v>1975</v>
      </c>
      <c r="GH13">
        <v>6.5</v>
      </c>
      <c r="GI13" t="s">
        <v>1976</v>
      </c>
      <c r="GJ13">
        <v>-39.4</v>
      </c>
      <c r="GK13" t="s">
        <v>1977</v>
      </c>
      <c r="GL13">
        <v>17.5</v>
      </c>
      <c r="GM13" t="s">
        <v>1978</v>
      </c>
      <c r="GN13">
        <v>-29.7</v>
      </c>
      <c r="GO13" t="s">
        <v>1979</v>
      </c>
      <c r="GP13">
        <v>15.1</v>
      </c>
      <c r="GQ13" t="s">
        <v>1980</v>
      </c>
      <c r="GR13">
        <v>-30.9</v>
      </c>
      <c r="GS13" t="s">
        <v>1981</v>
      </c>
      <c r="GT13">
        <v>10.7</v>
      </c>
      <c r="GU13" t="s">
        <v>1982</v>
      </c>
      <c r="GV13">
        <v>-52.1</v>
      </c>
      <c r="GW13" t="s">
        <v>1983</v>
      </c>
      <c r="GX13">
        <v>-18.8</v>
      </c>
      <c r="GY13" t="s">
        <v>1984</v>
      </c>
      <c r="GZ13">
        <v>-58.8</v>
      </c>
      <c r="HA13" t="s">
        <v>1985</v>
      </c>
      <c r="HB13">
        <v>11.3</v>
      </c>
      <c r="HC13" t="s">
        <v>1986</v>
      </c>
      <c r="HD13">
        <v>-36.299999999999997</v>
      </c>
      <c r="HE13" t="s">
        <v>1987</v>
      </c>
      <c r="HF13">
        <v>-5.4</v>
      </c>
      <c r="HG13" t="s">
        <v>1988</v>
      </c>
      <c r="HH13">
        <v>-35</v>
      </c>
      <c r="HI13" t="s">
        <v>1989</v>
      </c>
      <c r="HJ13">
        <v>6.2</v>
      </c>
      <c r="HK13" t="s">
        <v>1990</v>
      </c>
      <c r="HL13">
        <v>-110</v>
      </c>
      <c r="HM13" t="s">
        <v>1991</v>
      </c>
      <c r="HN13">
        <v>-9.6</v>
      </c>
      <c r="HO13" t="s">
        <v>1992</v>
      </c>
      <c r="HP13">
        <v>-166.3</v>
      </c>
      <c r="HQ13" t="s">
        <v>1993</v>
      </c>
      <c r="HR13">
        <v>-13.6</v>
      </c>
      <c r="HS13" t="s">
        <v>1994</v>
      </c>
      <c r="HT13">
        <v>-35.4</v>
      </c>
      <c r="HU13" t="s">
        <v>1995</v>
      </c>
      <c r="HV13">
        <v>-11.9</v>
      </c>
      <c r="HW13" t="s">
        <v>1996</v>
      </c>
      <c r="HX13">
        <v>-31.3</v>
      </c>
      <c r="HY13" t="s">
        <v>1997</v>
      </c>
      <c r="HZ13">
        <v>-1.8</v>
      </c>
      <c r="IA13" t="s">
        <v>1998</v>
      </c>
      <c r="IB13">
        <v>-32.200000000000003</v>
      </c>
      <c r="IC13" t="s">
        <v>1999</v>
      </c>
      <c r="ID13">
        <v>15.6</v>
      </c>
      <c r="IE13" t="s">
        <v>2000</v>
      </c>
      <c r="IF13">
        <v>-44.6</v>
      </c>
      <c r="IG13" t="s">
        <v>2001</v>
      </c>
      <c r="IH13">
        <v>5.4</v>
      </c>
      <c r="II13" t="s">
        <v>2002</v>
      </c>
      <c r="IJ13">
        <v>-48.1</v>
      </c>
      <c r="IK13" t="s">
        <v>2003</v>
      </c>
      <c r="IL13">
        <v>-1.5</v>
      </c>
      <c r="IM13" t="s">
        <v>2004</v>
      </c>
      <c r="IN13">
        <v>-27.6</v>
      </c>
      <c r="IO13" t="s">
        <v>2005</v>
      </c>
      <c r="IP13">
        <v>6.9</v>
      </c>
      <c r="IQ13" t="s">
        <v>2006</v>
      </c>
      <c r="IR13">
        <v>-45.4</v>
      </c>
      <c r="IS13" t="s">
        <v>2007</v>
      </c>
      <c r="IT13">
        <v>-9.6</v>
      </c>
      <c r="IU13" t="s">
        <v>2008</v>
      </c>
      <c r="IV13">
        <v>-52.3</v>
      </c>
      <c r="IW13" t="s">
        <v>2009</v>
      </c>
      <c r="IX13">
        <v>19</v>
      </c>
      <c r="IY13" t="s">
        <v>2010</v>
      </c>
      <c r="IZ13">
        <v>-36.299999999999997</v>
      </c>
      <c r="JA13" t="s">
        <v>2011</v>
      </c>
      <c r="JB13">
        <v>20.3</v>
      </c>
      <c r="JC13" t="s">
        <v>2012</v>
      </c>
      <c r="JD13">
        <v>-16.899999999999999</v>
      </c>
      <c r="JE13" t="s">
        <v>2013</v>
      </c>
      <c r="JF13">
        <v>17.399999999999999</v>
      </c>
      <c r="JG13" t="s">
        <v>2014</v>
      </c>
      <c r="JH13">
        <v>-29.4</v>
      </c>
      <c r="JI13" t="s">
        <v>2015</v>
      </c>
      <c r="JJ13">
        <v>17.100000000000001</v>
      </c>
      <c r="JK13" t="s">
        <v>2016</v>
      </c>
      <c r="JL13">
        <v>-32</v>
      </c>
      <c r="JM13" t="s">
        <v>2017</v>
      </c>
      <c r="JN13">
        <v>-15.2</v>
      </c>
      <c r="JO13" t="s">
        <v>2018</v>
      </c>
      <c r="JP13">
        <v>-19.7</v>
      </c>
      <c r="JQ13" t="s">
        <v>2019</v>
      </c>
      <c r="JR13">
        <v>21.2</v>
      </c>
      <c r="JS13" t="s">
        <v>2020</v>
      </c>
      <c r="JT13">
        <v>-22.2</v>
      </c>
      <c r="JU13" t="s">
        <v>2021</v>
      </c>
      <c r="JV13">
        <v>10.4</v>
      </c>
      <c r="JW13" t="s">
        <v>2022</v>
      </c>
      <c r="JX13">
        <v>-32.700000000000003</v>
      </c>
      <c r="JY13" t="s">
        <v>2023</v>
      </c>
      <c r="JZ13">
        <v>19.899999999999999</v>
      </c>
      <c r="KA13" t="s">
        <v>2024</v>
      </c>
      <c r="KB13">
        <v>-27.6</v>
      </c>
      <c r="KC13" t="s">
        <v>2025</v>
      </c>
      <c r="KD13">
        <v>-0.7</v>
      </c>
      <c r="KE13" t="s">
        <v>2922</v>
      </c>
      <c r="KF13">
        <v>-26.7</v>
      </c>
      <c r="KG13" t="s">
        <v>2923</v>
      </c>
      <c r="KH13">
        <v>18.3</v>
      </c>
      <c r="KI13" t="s">
        <v>2924</v>
      </c>
      <c r="KJ13">
        <v>-27.8</v>
      </c>
      <c r="KK13" t="s">
        <v>2925</v>
      </c>
      <c r="KL13">
        <v>-1</v>
      </c>
      <c r="KM13" t="s">
        <v>2926</v>
      </c>
      <c r="KN13">
        <v>-24.5</v>
      </c>
      <c r="KO13" t="s">
        <v>2927</v>
      </c>
      <c r="KP13">
        <v>-1.2</v>
      </c>
      <c r="KQ13" t="s">
        <v>2928</v>
      </c>
      <c r="KR13">
        <v>-68.7</v>
      </c>
      <c r="KS13" t="s">
        <v>2929</v>
      </c>
      <c r="KT13">
        <v>-17.7</v>
      </c>
      <c r="KU13" t="s">
        <v>2930</v>
      </c>
      <c r="KV13">
        <v>-55.7</v>
      </c>
      <c r="KW13" t="s">
        <v>2931</v>
      </c>
      <c r="KX13">
        <v>-8.3000000000000007</v>
      </c>
      <c r="KY13" t="s">
        <v>2932</v>
      </c>
      <c r="KZ13">
        <v>-52.5</v>
      </c>
      <c r="LA13" t="s">
        <v>2933</v>
      </c>
      <c r="LB13">
        <v>3.1</v>
      </c>
      <c r="LC13" t="s">
        <v>2934</v>
      </c>
      <c r="LD13">
        <v>-66.5</v>
      </c>
      <c r="LE13" t="s">
        <v>2935</v>
      </c>
      <c r="LF13">
        <v>-6.2</v>
      </c>
      <c r="LG13" t="s">
        <v>2936</v>
      </c>
      <c r="LH13">
        <v>-39.200000000000003</v>
      </c>
      <c r="LI13" t="s">
        <v>2937</v>
      </c>
      <c r="LJ13">
        <v>-8.6999999999999993</v>
      </c>
      <c r="LK13" t="s">
        <v>2938</v>
      </c>
      <c r="LL13">
        <v>-41.9</v>
      </c>
      <c r="LM13" t="s">
        <v>2939</v>
      </c>
      <c r="LN13">
        <v>-18.2</v>
      </c>
      <c r="LO13" t="s">
        <v>2940</v>
      </c>
      <c r="LP13">
        <v>-41.3</v>
      </c>
      <c r="LQ13" t="s">
        <v>2941</v>
      </c>
      <c r="LR13">
        <v>-11.3</v>
      </c>
      <c r="LS13" t="s">
        <v>2942</v>
      </c>
      <c r="LT13">
        <v>-50.6</v>
      </c>
      <c r="LU13" t="s">
        <v>2943</v>
      </c>
      <c r="LV13">
        <v>-4.5999999999999996</v>
      </c>
      <c r="LW13" t="s">
        <v>2944</v>
      </c>
      <c r="LX13">
        <v>-71.3</v>
      </c>
      <c r="LY13" t="s">
        <v>2945</v>
      </c>
      <c r="LZ13">
        <v>-21.6</v>
      </c>
      <c r="MA13" t="s">
        <v>2946</v>
      </c>
      <c r="MB13">
        <v>-46.2</v>
      </c>
      <c r="MC13" t="s">
        <v>2463</v>
      </c>
      <c r="MD13">
        <v>-29.2</v>
      </c>
      <c r="ME13" t="s">
        <v>2947</v>
      </c>
      <c r="MF13">
        <v>-50.8</v>
      </c>
      <c r="MG13" t="s">
        <v>2948</v>
      </c>
      <c r="MH13">
        <v>-1.3</v>
      </c>
      <c r="MI13" t="s">
        <v>2949</v>
      </c>
      <c r="MJ13">
        <v>-40.200000000000003</v>
      </c>
      <c r="MK13" t="s">
        <v>2950</v>
      </c>
      <c r="ML13">
        <v>-18.3</v>
      </c>
      <c r="MM13" t="s">
        <v>2951</v>
      </c>
      <c r="MN13">
        <v>-39</v>
      </c>
      <c r="MO13" t="s">
        <v>2952</v>
      </c>
      <c r="MP13">
        <v>-21.5</v>
      </c>
      <c r="MQ13" t="s">
        <v>2953</v>
      </c>
      <c r="MR13">
        <v>-44.9</v>
      </c>
      <c r="MS13" t="s">
        <v>2954</v>
      </c>
      <c r="MT13">
        <v>-5.0999999999999996</v>
      </c>
      <c r="MU13" t="s">
        <v>2955</v>
      </c>
      <c r="MV13">
        <v>-35.799999999999997</v>
      </c>
      <c r="MW13" t="s">
        <v>2956</v>
      </c>
      <c r="MX13">
        <v>8</v>
      </c>
      <c r="MY13" t="s">
        <v>2957</v>
      </c>
      <c r="MZ13">
        <v>-38.200000000000003</v>
      </c>
      <c r="NA13" t="s">
        <v>2958</v>
      </c>
      <c r="NB13">
        <v>-31.1</v>
      </c>
      <c r="NC13" t="s">
        <v>2959</v>
      </c>
      <c r="ND13">
        <v>-43.7</v>
      </c>
      <c r="NE13" t="s">
        <v>2960</v>
      </c>
      <c r="NF13">
        <v>-23.6</v>
      </c>
      <c r="NG13" t="s">
        <v>2961</v>
      </c>
      <c r="NH13">
        <v>-43.5</v>
      </c>
      <c r="NI13" t="s">
        <v>2479</v>
      </c>
      <c r="NJ13">
        <v>3.6</v>
      </c>
      <c r="NK13" t="s">
        <v>2962</v>
      </c>
      <c r="NL13">
        <v>-45.9</v>
      </c>
      <c r="NM13" t="s">
        <v>2963</v>
      </c>
      <c r="NN13">
        <v>8.4</v>
      </c>
      <c r="NO13" t="s">
        <v>2964</v>
      </c>
      <c r="NP13">
        <v>-59.8</v>
      </c>
      <c r="NQ13" t="s">
        <v>2965</v>
      </c>
      <c r="NR13">
        <v>-12.6</v>
      </c>
      <c r="NS13" t="s">
        <v>2966</v>
      </c>
      <c r="NT13">
        <v>-68.400000000000006</v>
      </c>
      <c r="NU13" t="s">
        <v>2967</v>
      </c>
      <c r="NV13">
        <v>-25.1</v>
      </c>
      <c r="NW13" t="s">
        <v>2968</v>
      </c>
      <c r="NX13">
        <v>-95.9</v>
      </c>
      <c r="NY13" t="s">
        <v>2969</v>
      </c>
      <c r="NZ13">
        <v>-21</v>
      </c>
      <c r="OA13" t="s">
        <v>2970</v>
      </c>
      <c r="OB13">
        <v>-105.5</v>
      </c>
      <c r="OC13" t="s">
        <v>2971</v>
      </c>
      <c r="OD13">
        <v>-2.8</v>
      </c>
      <c r="OE13" t="s">
        <v>2972</v>
      </c>
      <c r="OF13">
        <v>-104.9</v>
      </c>
      <c r="OG13" t="s">
        <v>2973</v>
      </c>
      <c r="OH13">
        <v>-46.8</v>
      </c>
      <c r="OI13" t="s">
        <v>2974</v>
      </c>
      <c r="OJ13">
        <v>-73.3</v>
      </c>
      <c r="OK13" t="s">
        <v>2975</v>
      </c>
      <c r="OL13">
        <v>-56.3</v>
      </c>
      <c r="OM13" t="s">
        <v>2976</v>
      </c>
      <c r="ON13">
        <v>-93.4</v>
      </c>
      <c r="OO13" t="s">
        <v>2977</v>
      </c>
      <c r="OP13">
        <v>-27.9</v>
      </c>
      <c r="OQ13" t="s">
        <v>2978</v>
      </c>
      <c r="OR13">
        <v>-122.4</v>
      </c>
      <c r="OS13" t="s">
        <v>2979</v>
      </c>
      <c r="OT13">
        <v>-22.3</v>
      </c>
      <c r="OU13" t="s">
        <v>2980</v>
      </c>
      <c r="OV13">
        <v>-125.7</v>
      </c>
      <c r="OW13" t="s">
        <v>2981</v>
      </c>
      <c r="OX13">
        <v>-18.2</v>
      </c>
      <c r="OY13" t="s">
        <v>3890</v>
      </c>
      <c r="OZ13">
        <v>-113.4</v>
      </c>
      <c r="PA13" t="s">
        <v>3891</v>
      </c>
      <c r="PB13">
        <v>-22.7</v>
      </c>
      <c r="PC13" t="s">
        <v>3892</v>
      </c>
      <c r="PD13">
        <v>-106.6</v>
      </c>
      <c r="PE13" t="s">
        <v>3893</v>
      </c>
      <c r="PF13">
        <v>-6.6</v>
      </c>
      <c r="PG13" t="s">
        <v>3894</v>
      </c>
      <c r="PH13">
        <v>-88.4</v>
      </c>
      <c r="PI13" t="s">
        <v>3895</v>
      </c>
      <c r="PJ13">
        <v>-9.6999999999999993</v>
      </c>
      <c r="PK13" t="s">
        <v>3896</v>
      </c>
      <c r="PL13">
        <v>-96</v>
      </c>
      <c r="PM13" t="s">
        <v>3897</v>
      </c>
      <c r="PN13">
        <v>-14</v>
      </c>
      <c r="PO13" t="s">
        <v>3898</v>
      </c>
      <c r="PP13">
        <v>-108.1</v>
      </c>
      <c r="PQ13" t="s">
        <v>3899</v>
      </c>
      <c r="PR13">
        <v>-19.2</v>
      </c>
      <c r="PS13" t="s">
        <v>3900</v>
      </c>
      <c r="PT13">
        <v>-111</v>
      </c>
      <c r="PU13" t="s">
        <v>3901</v>
      </c>
      <c r="PV13">
        <v>-3.6</v>
      </c>
      <c r="PW13" t="s">
        <v>3902</v>
      </c>
      <c r="PX13">
        <v>-60.3</v>
      </c>
      <c r="PY13" t="s">
        <v>3903</v>
      </c>
      <c r="PZ13">
        <v>-25.6</v>
      </c>
      <c r="QA13" t="s">
        <v>3904</v>
      </c>
      <c r="QB13">
        <v>-30.4</v>
      </c>
      <c r="QC13" t="s">
        <v>3905</v>
      </c>
      <c r="QD13">
        <v>11.4</v>
      </c>
      <c r="QE13" t="s">
        <v>3906</v>
      </c>
      <c r="QF13">
        <v>-31</v>
      </c>
      <c r="QG13" t="s">
        <v>3907</v>
      </c>
      <c r="QH13">
        <v>-11.7</v>
      </c>
      <c r="QI13" t="s">
        <v>3908</v>
      </c>
      <c r="QJ13">
        <v>-32.6</v>
      </c>
      <c r="QK13" t="s">
        <v>3909</v>
      </c>
      <c r="QL13">
        <v>-17.899999999999999</v>
      </c>
      <c r="QM13" t="s">
        <v>3910</v>
      </c>
      <c r="QN13">
        <v>-76.099999999999994</v>
      </c>
      <c r="QO13" t="s">
        <v>3911</v>
      </c>
      <c r="QP13">
        <v>-17.2</v>
      </c>
      <c r="QQ13" t="s">
        <v>3912</v>
      </c>
      <c r="QR13">
        <v>-108.8</v>
      </c>
      <c r="QS13" t="s">
        <v>3913</v>
      </c>
      <c r="QT13">
        <v>-3.2</v>
      </c>
      <c r="QU13" t="s">
        <v>3914</v>
      </c>
      <c r="QV13">
        <v>-112.5</v>
      </c>
      <c r="QW13" t="s">
        <v>3915</v>
      </c>
      <c r="QX13">
        <v>-41.2</v>
      </c>
      <c r="QY13" t="s">
        <v>3916</v>
      </c>
      <c r="QZ13">
        <v>-98.5</v>
      </c>
      <c r="RA13" t="s">
        <v>3917</v>
      </c>
      <c r="RB13">
        <v>-22.7</v>
      </c>
      <c r="RC13" t="s">
        <v>3918</v>
      </c>
      <c r="RD13">
        <v>-80.099999999999994</v>
      </c>
      <c r="RE13" t="s">
        <v>3919</v>
      </c>
      <c r="RF13">
        <v>0.5</v>
      </c>
      <c r="RG13" t="s">
        <v>3920</v>
      </c>
      <c r="RH13">
        <v>-87.1</v>
      </c>
      <c r="RI13" t="s">
        <v>3921</v>
      </c>
      <c r="RJ13">
        <v>-4.3</v>
      </c>
      <c r="RK13" t="s">
        <v>3922</v>
      </c>
      <c r="RL13">
        <v>-82.8</v>
      </c>
      <c r="RM13" t="s">
        <v>3923</v>
      </c>
      <c r="RN13">
        <v>13.6</v>
      </c>
      <c r="RO13" t="s">
        <v>3924</v>
      </c>
      <c r="RP13">
        <v>-41.7</v>
      </c>
      <c r="RQ13" t="s">
        <v>3925</v>
      </c>
      <c r="RR13">
        <v>0.7</v>
      </c>
      <c r="RS13" t="s">
        <v>3926</v>
      </c>
      <c r="RT13">
        <v>-29.4</v>
      </c>
      <c r="RU13" t="s">
        <v>3927</v>
      </c>
      <c r="RV13">
        <v>7.9</v>
      </c>
      <c r="RW13" t="s">
        <v>3928</v>
      </c>
      <c r="RX13">
        <v>-32.299999999999997</v>
      </c>
      <c r="RY13" t="s">
        <v>3929</v>
      </c>
      <c r="RZ13">
        <v>-12.1</v>
      </c>
      <c r="SA13" t="s">
        <v>3930</v>
      </c>
      <c r="SB13">
        <v>-24.5</v>
      </c>
      <c r="SC13" t="s">
        <v>3931</v>
      </c>
      <c r="SD13">
        <v>-13.8</v>
      </c>
      <c r="SE13" t="s">
        <v>3932</v>
      </c>
      <c r="SF13">
        <v>-40.5</v>
      </c>
      <c r="SG13" t="s">
        <v>3933</v>
      </c>
      <c r="SH13">
        <v>8</v>
      </c>
      <c r="SI13" t="s">
        <v>3934</v>
      </c>
      <c r="SJ13">
        <v>-49.4</v>
      </c>
      <c r="SK13" t="s">
        <v>3935</v>
      </c>
      <c r="SL13">
        <v>-23.9</v>
      </c>
      <c r="SM13" t="s">
        <v>3936</v>
      </c>
      <c r="SN13">
        <v>-56.5</v>
      </c>
      <c r="SO13" t="s">
        <v>3937</v>
      </c>
      <c r="SP13">
        <v>-23.8</v>
      </c>
      <c r="SQ13" t="s">
        <v>3938</v>
      </c>
      <c r="SR13">
        <v>-37</v>
      </c>
      <c r="SS13" t="s">
        <v>3939</v>
      </c>
      <c r="ST13">
        <v>12.8</v>
      </c>
      <c r="SU13" t="s">
        <v>3940</v>
      </c>
      <c r="SV13">
        <v>-33.9</v>
      </c>
      <c r="SW13" t="s">
        <v>3941</v>
      </c>
      <c r="SX13">
        <v>13.8</v>
      </c>
      <c r="SY13" t="s">
        <v>3942</v>
      </c>
      <c r="SZ13">
        <v>-45</v>
      </c>
      <c r="TA13" t="s">
        <v>3943</v>
      </c>
      <c r="TB13">
        <v>-9.4</v>
      </c>
      <c r="TC13" t="s">
        <v>3944</v>
      </c>
      <c r="TD13">
        <v>-56.4</v>
      </c>
      <c r="TE13" t="s">
        <v>3945</v>
      </c>
      <c r="TF13">
        <v>1.2</v>
      </c>
      <c r="TG13" t="s">
        <v>3946</v>
      </c>
      <c r="TH13">
        <v>-73.900000000000006</v>
      </c>
      <c r="TI13" t="s">
        <v>3947</v>
      </c>
      <c r="TJ13">
        <v>-20.6</v>
      </c>
      <c r="TK13" t="s">
        <v>3948</v>
      </c>
      <c r="TL13">
        <v>-74</v>
      </c>
      <c r="TM13" t="s">
        <v>3949</v>
      </c>
      <c r="TN13">
        <v>14.7</v>
      </c>
      <c r="TO13" t="s">
        <v>3950</v>
      </c>
      <c r="TP13">
        <v>-61.6</v>
      </c>
      <c r="TQ13" t="s">
        <v>3951</v>
      </c>
      <c r="TR13">
        <v>-6.9</v>
      </c>
      <c r="TS13" t="s">
        <v>4579</v>
      </c>
      <c r="TT13">
        <v>-92.1</v>
      </c>
      <c r="TU13" t="s">
        <v>4580</v>
      </c>
      <c r="TV13">
        <v>-5.7</v>
      </c>
      <c r="TW13" t="s">
        <v>4581</v>
      </c>
      <c r="TX13">
        <v>-98.6</v>
      </c>
      <c r="TY13" t="s">
        <v>4582</v>
      </c>
      <c r="TZ13">
        <v>-31.5</v>
      </c>
      <c r="UA13" t="s">
        <v>4583</v>
      </c>
      <c r="UB13">
        <v>-60.2</v>
      </c>
      <c r="UC13" t="s">
        <v>4584</v>
      </c>
      <c r="UD13">
        <v>-9.6999999999999993</v>
      </c>
      <c r="UE13" t="s">
        <v>4585</v>
      </c>
      <c r="UF13">
        <v>-96.6</v>
      </c>
      <c r="UG13" t="s">
        <v>4586</v>
      </c>
      <c r="UH13">
        <v>-17.7</v>
      </c>
      <c r="UI13" t="s">
        <v>4587</v>
      </c>
      <c r="UJ13">
        <v>-90.5</v>
      </c>
      <c r="UK13" t="s">
        <v>4588</v>
      </c>
      <c r="UL13">
        <v>3.8</v>
      </c>
      <c r="UM13" t="s">
        <v>4589</v>
      </c>
      <c r="UN13">
        <v>-97.7</v>
      </c>
      <c r="UO13" t="s">
        <v>4590</v>
      </c>
      <c r="UP13">
        <v>7.8</v>
      </c>
      <c r="UQ13" t="s">
        <v>4591</v>
      </c>
      <c r="UR13">
        <v>-78.3</v>
      </c>
      <c r="US13" t="s">
        <v>4592</v>
      </c>
      <c r="UT13">
        <v>0.9</v>
      </c>
      <c r="UU13" t="s">
        <v>4593</v>
      </c>
      <c r="UV13">
        <v>-72.2</v>
      </c>
      <c r="UW13" t="s">
        <v>4594</v>
      </c>
      <c r="UX13">
        <v>-0.4</v>
      </c>
      <c r="UY13" t="s">
        <v>4595</v>
      </c>
      <c r="UZ13">
        <v>-76.099999999999994</v>
      </c>
      <c r="VA13" t="s">
        <v>4596</v>
      </c>
      <c r="VB13">
        <v>3.5</v>
      </c>
      <c r="VC13" t="s">
        <v>4597</v>
      </c>
      <c r="VD13">
        <v>-83.4</v>
      </c>
      <c r="VE13" t="s">
        <v>4598</v>
      </c>
      <c r="VF13">
        <v>1.3</v>
      </c>
      <c r="VG13" t="s">
        <v>4599</v>
      </c>
      <c r="VH13">
        <v>-85.5</v>
      </c>
      <c r="VI13" t="s">
        <v>4600</v>
      </c>
      <c r="VJ13">
        <v>-11.9</v>
      </c>
      <c r="VK13" t="s">
        <v>4601</v>
      </c>
      <c r="VL13">
        <v>-81.900000000000006</v>
      </c>
      <c r="VM13" t="s">
        <v>4602</v>
      </c>
      <c r="VN13">
        <v>-1.6</v>
      </c>
      <c r="VO13" t="s">
        <v>4603</v>
      </c>
      <c r="VP13">
        <v>-65.3</v>
      </c>
      <c r="VQ13" t="s">
        <v>4604</v>
      </c>
      <c r="VR13">
        <v>14.1</v>
      </c>
      <c r="VS13" t="s">
        <v>4605</v>
      </c>
      <c r="VT13">
        <v>-44.5</v>
      </c>
      <c r="VU13" t="s">
        <v>4606</v>
      </c>
      <c r="VV13">
        <v>9.9</v>
      </c>
      <c r="VW13" t="s">
        <v>4607</v>
      </c>
      <c r="VX13">
        <v>-42</v>
      </c>
      <c r="VY13" t="s">
        <v>4608</v>
      </c>
      <c r="VZ13">
        <v>2.5</v>
      </c>
      <c r="WA13" t="s">
        <v>4609</v>
      </c>
      <c r="WB13">
        <v>-81.099999999999994</v>
      </c>
      <c r="WC13" t="s">
        <v>4610</v>
      </c>
      <c r="WD13">
        <v>17.5</v>
      </c>
      <c r="WE13" t="s">
        <v>4611</v>
      </c>
      <c r="WF13">
        <v>-24.9</v>
      </c>
      <c r="WG13" t="s">
        <v>4612</v>
      </c>
      <c r="WH13">
        <v>16.399999999999999</v>
      </c>
      <c r="WI13" t="s">
        <v>4613</v>
      </c>
      <c r="WJ13">
        <v>-32.299999999999997</v>
      </c>
      <c r="WK13" t="s">
        <v>4614</v>
      </c>
      <c r="WL13">
        <v>17</v>
      </c>
      <c r="WM13" t="s">
        <v>5427</v>
      </c>
      <c r="WN13">
        <v>-35</v>
      </c>
      <c r="WO13" t="s">
        <v>5428</v>
      </c>
      <c r="WP13">
        <v>8.6</v>
      </c>
      <c r="WQ13" t="s">
        <v>5429</v>
      </c>
      <c r="WR13">
        <v>-43.7</v>
      </c>
      <c r="WS13" t="s">
        <v>5430</v>
      </c>
      <c r="WT13">
        <v>21.3</v>
      </c>
      <c r="WU13" t="s">
        <v>5431</v>
      </c>
      <c r="WV13">
        <v>-21</v>
      </c>
      <c r="WW13" t="s">
        <v>5432</v>
      </c>
      <c r="WX13">
        <v>7.1</v>
      </c>
      <c r="WY13" t="s">
        <v>5433</v>
      </c>
      <c r="WZ13">
        <v>-412.8</v>
      </c>
      <c r="XA13" t="s">
        <v>5434</v>
      </c>
      <c r="XB13">
        <v>0.4</v>
      </c>
      <c r="XC13" t="s">
        <v>5435</v>
      </c>
      <c r="XD13">
        <v>-695.6</v>
      </c>
      <c r="XE13" t="s">
        <v>5436</v>
      </c>
      <c r="XF13">
        <v>-11.1</v>
      </c>
      <c r="XG13" t="s">
        <v>5437</v>
      </c>
      <c r="XH13">
        <v>-538.4</v>
      </c>
      <c r="XI13" t="s">
        <v>5438</v>
      </c>
      <c r="XJ13">
        <v>9</v>
      </c>
      <c r="XK13" t="s">
        <v>5439</v>
      </c>
      <c r="XL13">
        <v>-50</v>
      </c>
      <c r="XM13" t="s">
        <v>5440</v>
      </c>
      <c r="XN13">
        <v>14.5</v>
      </c>
      <c r="XO13" t="s">
        <v>5441</v>
      </c>
      <c r="XP13">
        <v>-57.8</v>
      </c>
      <c r="XQ13" t="s">
        <v>5442</v>
      </c>
      <c r="XR13">
        <v>10.8</v>
      </c>
      <c r="XS13" t="s">
        <v>5443</v>
      </c>
      <c r="XT13">
        <v>-46.6</v>
      </c>
      <c r="XU13" t="s">
        <v>5444</v>
      </c>
      <c r="XV13">
        <v>-5.8</v>
      </c>
      <c r="XW13" t="s">
        <v>5445</v>
      </c>
      <c r="XX13">
        <v>-38</v>
      </c>
      <c r="XY13" t="s">
        <v>5446</v>
      </c>
      <c r="XZ13">
        <v>-18.2</v>
      </c>
      <c r="YA13" t="s">
        <v>5447</v>
      </c>
      <c r="YB13">
        <v>-27.3</v>
      </c>
      <c r="YC13" t="s">
        <v>5448</v>
      </c>
      <c r="YD13">
        <v>14.1</v>
      </c>
      <c r="YE13" t="s">
        <v>5449</v>
      </c>
      <c r="YF13">
        <v>-30.4</v>
      </c>
      <c r="YG13" t="s">
        <v>5450</v>
      </c>
      <c r="YH13">
        <v>10.4</v>
      </c>
      <c r="YI13" t="s">
        <v>5451</v>
      </c>
      <c r="YJ13">
        <v>-41</v>
      </c>
      <c r="YK13" t="s">
        <v>5452</v>
      </c>
      <c r="YL13">
        <v>15.3</v>
      </c>
      <c r="YM13" t="s">
        <v>5453</v>
      </c>
      <c r="YN13">
        <v>-39</v>
      </c>
      <c r="YO13" t="s">
        <v>5454</v>
      </c>
      <c r="YP13">
        <v>12.3</v>
      </c>
      <c r="YQ13" t="s">
        <v>5455</v>
      </c>
      <c r="YR13">
        <v>-33.1</v>
      </c>
      <c r="YS13" t="s">
        <v>5456</v>
      </c>
      <c r="YT13">
        <v>9.5</v>
      </c>
      <c r="YU13" t="s">
        <v>5457</v>
      </c>
      <c r="YV13">
        <v>-39.9</v>
      </c>
      <c r="YW13" t="s">
        <v>5458</v>
      </c>
      <c r="YX13">
        <v>19</v>
      </c>
      <c r="YY13" t="s">
        <v>5459</v>
      </c>
      <c r="YZ13">
        <v>-39.299999999999997</v>
      </c>
      <c r="ZA13" t="s">
        <v>5460</v>
      </c>
      <c r="ZB13">
        <v>2.5</v>
      </c>
      <c r="ZC13" t="s">
        <v>5461</v>
      </c>
      <c r="ZD13">
        <v>-33</v>
      </c>
      <c r="ZE13" t="s">
        <v>5462</v>
      </c>
      <c r="ZF13">
        <v>-14.8</v>
      </c>
      <c r="ZG13" t="s">
        <v>5463</v>
      </c>
      <c r="ZH13">
        <v>-23.4</v>
      </c>
      <c r="ZI13" t="s">
        <v>5464</v>
      </c>
      <c r="ZJ13">
        <v>-13.3</v>
      </c>
      <c r="ZK13" t="s">
        <v>5465</v>
      </c>
      <c r="ZL13">
        <v>-590</v>
      </c>
      <c r="ZM13" t="s">
        <v>5466</v>
      </c>
      <c r="ZN13">
        <v>3.3</v>
      </c>
      <c r="ZO13" t="s">
        <v>5467</v>
      </c>
      <c r="ZP13">
        <v>-41.2</v>
      </c>
      <c r="ZQ13" t="s">
        <v>5468</v>
      </c>
      <c r="ZR13">
        <v>-2.2000000000000002</v>
      </c>
      <c r="ZS13" t="s">
        <v>5469</v>
      </c>
      <c r="ZT13">
        <v>-28.4</v>
      </c>
      <c r="ZU13" t="s">
        <v>4982</v>
      </c>
      <c r="ZV13">
        <v>2.1</v>
      </c>
      <c r="ZW13" t="s">
        <v>5470</v>
      </c>
      <c r="ZX13">
        <v>-35</v>
      </c>
      <c r="ZY13" t="s">
        <v>5471</v>
      </c>
      <c r="ZZ13">
        <v>-15.9</v>
      </c>
      <c r="AAA13" t="s">
        <v>5472</v>
      </c>
      <c r="AAB13">
        <v>-28.5</v>
      </c>
      <c r="AAC13" t="s">
        <v>5473</v>
      </c>
      <c r="AAD13">
        <v>11.4</v>
      </c>
      <c r="AAE13" t="s">
        <v>5474</v>
      </c>
      <c r="AAF13">
        <v>-29.3</v>
      </c>
      <c r="AAG13" t="s">
        <v>5475</v>
      </c>
      <c r="AAH13">
        <v>-7.2</v>
      </c>
      <c r="AAI13" t="s">
        <v>5476</v>
      </c>
      <c r="AAJ13">
        <v>-1618.9</v>
      </c>
      <c r="AAK13" t="s">
        <v>5477</v>
      </c>
      <c r="AAL13">
        <v>-131.30000000000001</v>
      </c>
      <c r="AAM13" t="s">
        <v>5478</v>
      </c>
      <c r="AAN13">
        <v>-466.7</v>
      </c>
      <c r="AAO13" t="s">
        <v>5479</v>
      </c>
      <c r="AAP13">
        <v>-115.5</v>
      </c>
      <c r="AAQ13" t="s">
        <v>5480</v>
      </c>
      <c r="AAR13">
        <v>-147.6</v>
      </c>
      <c r="AAS13" t="s">
        <v>5481</v>
      </c>
      <c r="AAT13">
        <v>-111.9</v>
      </c>
      <c r="AAU13" t="s">
        <v>5482</v>
      </c>
      <c r="AAV13">
        <v>-156.9</v>
      </c>
      <c r="AAW13" t="s">
        <v>5483</v>
      </c>
      <c r="AAX13">
        <v>-127.8</v>
      </c>
      <c r="AAY13" t="s">
        <v>5484</v>
      </c>
      <c r="AAZ13">
        <v>-154.6</v>
      </c>
      <c r="ABA13" t="s">
        <v>5485</v>
      </c>
      <c r="ABB13">
        <v>-115</v>
      </c>
      <c r="ABC13" t="s">
        <v>5486</v>
      </c>
      <c r="ABD13">
        <v>-176.6</v>
      </c>
      <c r="ABE13" t="s">
        <v>5487</v>
      </c>
      <c r="ABF13">
        <v>-117</v>
      </c>
      <c r="ABG13" t="s">
        <v>6365</v>
      </c>
      <c r="ABH13">
        <v>-173.1</v>
      </c>
      <c r="ABI13" t="s">
        <v>6366</v>
      </c>
      <c r="ABJ13">
        <v>-157.4</v>
      </c>
      <c r="ABK13" t="s">
        <v>6367</v>
      </c>
      <c r="ABL13">
        <v>-177.3</v>
      </c>
      <c r="ABM13" t="s">
        <v>6368</v>
      </c>
      <c r="ABN13">
        <v>-157.6</v>
      </c>
      <c r="ABO13" t="s">
        <v>6369</v>
      </c>
      <c r="ABP13">
        <v>-2908.7</v>
      </c>
      <c r="ABQ13" t="s">
        <v>6370</v>
      </c>
      <c r="ABV13">
        <v>-4601.3999999999996</v>
      </c>
      <c r="ABW13" t="s">
        <v>6371</v>
      </c>
      <c r="ABX13">
        <v>-7521.7</v>
      </c>
      <c r="ABY13" t="s">
        <v>6372</v>
      </c>
      <c r="ABZ13">
        <v>-7126</v>
      </c>
      <c r="ACA13" t="s">
        <v>6373</v>
      </c>
      <c r="ACB13">
        <v>-7521.3</v>
      </c>
      <c r="ACC13" t="s">
        <v>6374</v>
      </c>
      <c r="ACH13">
        <v>-4591</v>
      </c>
      <c r="ACI13" t="s">
        <v>6375</v>
      </c>
      <c r="ACJ13">
        <v>-7393.6</v>
      </c>
      <c r="ACK13" t="s">
        <v>6376</v>
      </c>
      <c r="ACL13">
        <v>-5648.4</v>
      </c>
      <c r="ACM13" t="s">
        <v>6377</v>
      </c>
      <c r="ACN13">
        <v>-7420.1</v>
      </c>
      <c r="ACO13" t="s">
        <v>6378</v>
      </c>
      <c r="ACX13">
        <v>-2760.7</v>
      </c>
      <c r="ACY13" t="s">
        <v>6379</v>
      </c>
      <c r="ACZ13">
        <v>-7526.1</v>
      </c>
      <c r="ADA13" t="s">
        <v>6380</v>
      </c>
      <c r="ADB13">
        <v>-3537.7</v>
      </c>
      <c r="ADC13" t="s">
        <v>6381</v>
      </c>
      <c r="ADD13">
        <v>-7484.9</v>
      </c>
      <c r="ADE13" t="s">
        <v>6382</v>
      </c>
      <c r="ARZ13">
        <v>-0.2</v>
      </c>
      <c r="ASA13" t="s">
        <v>8938</v>
      </c>
      <c r="ASB13">
        <v>-0.2</v>
      </c>
      <c r="ASC13" t="s">
        <v>8938</v>
      </c>
      <c r="BFN13">
        <v>7827.1</v>
      </c>
      <c r="BFO13" t="s">
        <v>10762</v>
      </c>
      <c r="BFP13">
        <v>-7699</v>
      </c>
      <c r="BFQ13" t="s">
        <v>10763</v>
      </c>
      <c r="BGP13">
        <v>6843.9</v>
      </c>
      <c r="BGQ13" t="s">
        <v>11469</v>
      </c>
      <c r="BGR13">
        <v>-7695.9</v>
      </c>
      <c r="BGS13" t="s">
        <v>11470</v>
      </c>
      <c r="BHB13">
        <v>7869.1</v>
      </c>
      <c r="BHC13" t="s">
        <v>11471</v>
      </c>
      <c r="BHD13">
        <v>-7739.2</v>
      </c>
      <c r="BHE13" t="s">
        <v>11472</v>
      </c>
      <c r="BHF13">
        <v>7860.3</v>
      </c>
      <c r="BHG13" t="s">
        <v>11473</v>
      </c>
      <c r="BHH13">
        <v>-7723.4</v>
      </c>
      <c r="BHI13" t="s">
        <v>11474</v>
      </c>
      <c r="BHJ13">
        <v>7839.2</v>
      </c>
      <c r="BHK13" t="s">
        <v>11475</v>
      </c>
      <c r="BHL13">
        <v>-7703.7</v>
      </c>
      <c r="BHM13" t="s">
        <v>11476</v>
      </c>
      <c r="BHN13">
        <v>6622.2</v>
      </c>
      <c r="BHO13" t="s">
        <v>11477</v>
      </c>
      <c r="BHP13">
        <v>-6314.7</v>
      </c>
      <c r="BHQ13" t="s">
        <v>11478</v>
      </c>
      <c r="BHR13">
        <v>7826.8</v>
      </c>
      <c r="BHS13" t="s">
        <v>11479</v>
      </c>
      <c r="BHT13">
        <v>-7701.8</v>
      </c>
      <c r="BHU13" t="s">
        <v>11480</v>
      </c>
      <c r="BHZ13">
        <v>7824.4</v>
      </c>
      <c r="BIA13" t="s">
        <v>11481</v>
      </c>
      <c r="BIB13">
        <v>-7619.7</v>
      </c>
      <c r="BIC13" t="s">
        <v>11482</v>
      </c>
      <c r="BMT13">
        <v>7862</v>
      </c>
      <c r="BMU13" t="s">
        <v>12308</v>
      </c>
      <c r="BMV13">
        <v>-7611.1</v>
      </c>
      <c r="BMW13" t="s">
        <v>12309</v>
      </c>
      <c r="BOP13">
        <v>7825.7</v>
      </c>
      <c r="BOQ13" t="s">
        <v>12310</v>
      </c>
      <c r="BOR13">
        <v>-7672.7</v>
      </c>
      <c r="BOS13" t="s">
        <v>12311</v>
      </c>
      <c r="BOX13">
        <v>7899.2</v>
      </c>
      <c r="BOY13" t="s">
        <v>12312</v>
      </c>
      <c r="BOZ13">
        <v>7895.2</v>
      </c>
      <c r="BPA13" t="s">
        <v>12313</v>
      </c>
      <c r="BPR13">
        <v>7899.1</v>
      </c>
      <c r="BPS13" t="s">
        <v>12961</v>
      </c>
      <c r="BPT13">
        <v>7897.3</v>
      </c>
      <c r="BPU13" t="s">
        <v>12962</v>
      </c>
      <c r="BPZ13">
        <v>7899.1</v>
      </c>
      <c r="BQA13" t="s">
        <v>12963</v>
      </c>
      <c r="BQB13">
        <v>7895.4</v>
      </c>
      <c r="BQC13" t="s">
        <v>12964</v>
      </c>
      <c r="BTF13">
        <v>7706.5</v>
      </c>
      <c r="BTG13" t="s">
        <v>12965</v>
      </c>
      <c r="BTH13">
        <v>-7704.6</v>
      </c>
      <c r="BTI13" t="s">
        <v>12966</v>
      </c>
      <c r="BTJ13">
        <v>7899.1</v>
      </c>
      <c r="BTK13" t="s">
        <v>12967</v>
      </c>
      <c r="BTL13">
        <v>7896</v>
      </c>
      <c r="BTM13" t="s">
        <v>12968</v>
      </c>
      <c r="BTN13">
        <v>7899.2</v>
      </c>
      <c r="BTO13" t="s">
        <v>12969</v>
      </c>
      <c r="BTP13">
        <v>7881.8</v>
      </c>
      <c r="BTQ13" t="s">
        <v>12970</v>
      </c>
      <c r="BTV13">
        <v>7789.8</v>
      </c>
      <c r="BTW13" t="s">
        <v>13721</v>
      </c>
      <c r="BTX13">
        <v>4369.6000000000004</v>
      </c>
      <c r="BTY13" t="s">
        <v>13722</v>
      </c>
      <c r="BTZ13">
        <v>7899.1</v>
      </c>
      <c r="BUA13" t="s">
        <v>13723</v>
      </c>
      <c r="BUB13">
        <v>7890</v>
      </c>
      <c r="BUC13" t="s">
        <v>13724</v>
      </c>
      <c r="BUD13">
        <v>7899.1</v>
      </c>
      <c r="BUE13" t="s">
        <v>13725</v>
      </c>
      <c r="BUF13">
        <v>7893.8</v>
      </c>
      <c r="BUG13" t="s">
        <v>13726</v>
      </c>
      <c r="BUP13">
        <v>7899.1</v>
      </c>
      <c r="BUQ13" t="s">
        <v>13727</v>
      </c>
      <c r="BUR13">
        <v>7898.5</v>
      </c>
      <c r="BUS13" t="s">
        <v>13728</v>
      </c>
      <c r="BUT13">
        <v>7899.1</v>
      </c>
      <c r="BUU13" t="s">
        <v>13729</v>
      </c>
      <c r="BUV13">
        <v>7895</v>
      </c>
      <c r="BUW13" t="s">
        <v>13730</v>
      </c>
      <c r="BXR13">
        <v>12</v>
      </c>
      <c r="BXS13" t="s">
        <v>13731</v>
      </c>
      <c r="BXT13">
        <v>-17.899999999999999</v>
      </c>
      <c r="BXU13" t="s">
        <v>13732</v>
      </c>
      <c r="BXV13">
        <v>11.6</v>
      </c>
      <c r="BXW13" t="s">
        <v>13733</v>
      </c>
      <c r="BXX13">
        <v>-17.899999999999999</v>
      </c>
      <c r="BXY13" t="s">
        <v>13734</v>
      </c>
      <c r="BXZ13">
        <v>4.9000000000000004</v>
      </c>
      <c r="BYA13" t="s">
        <v>13735</v>
      </c>
      <c r="BYB13">
        <v>-10.6</v>
      </c>
      <c r="BYC13" t="s">
        <v>13736</v>
      </c>
      <c r="BYD13">
        <v>10.6</v>
      </c>
      <c r="BYE13" t="s">
        <v>13737</v>
      </c>
      <c r="BYF13">
        <v>-18.3</v>
      </c>
      <c r="BYG13" t="s">
        <v>13738</v>
      </c>
      <c r="BYH13">
        <v>12.4</v>
      </c>
      <c r="BYI13" t="s">
        <v>13739</v>
      </c>
      <c r="BYJ13">
        <v>-22.2</v>
      </c>
      <c r="BYK13" t="s">
        <v>13740</v>
      </c>
      <c r="BYL13">
        <v>8.9</v>
      </c>
      <c r="BYM13" t="s">
        <v>13741</v>
      </c>
      <c r="BYN13">
        <v>-21</v>
      </c>
      <c r="BYO13" t="s">
        <v>13742</v>
      </c>
      <c r="BYP13">
        <v>8.8000000000000007</v>
      </c>
      <c r="BYQ13" t="s">
        <v>14544</v>
      </c>
      <c r="BYR13">
        <v>-22.7</v>
      </c>
      <c r="BYS13" t="s">
        <v>14545</v>
      </c>
      <c r="BYT13">
        <v>0.4</v>
      </c>
      <c r="BYU13" t="s">
        <v>14546</v>
      </c>
      <c r="BYV13">
        <v>-17.600000000000001</v>
      </c>
      <c r="BYW13" t="s">
        <v>14547</v>
      </c>
      <c r="BYX13">
        <v>13</v>
      </c>
      <c r="BYY13" t="s">
        <v>14548</v>
      </c>
      <c r="BYZ13">
        <v>-16.3</v>
      </c>
      <c r="BZA13" t="s">
        <v>14549</v>
      </c>
      <c r="BZB13">
        <v>2.9</v>
      </c>
      <c r="BZC13" t="s">
        <v>14550</v>
      </c>
      <c r="BZD13">
        <v>-24.1</v>
      </c>
      <c r="BZE13" t="s">
        <v>14551</v>
      </c>
      <c r="BZF13">
        <v>-4.0999999999999996</v>
      </c>
      <c r="BZG13" t="s">
        <v>14552</v>
      </c>
      <c r="BZH13">
        <v>-20.399999999999999</v>
      </c>
      <c r="BZI13" t="s">
        <v>14553</v>
      </c>
      <c r="BZJ13">
        <v>0.6</v>
      </c>
      <c r="BZK13" t="s">
        <v>14554</v>
      </c>
      <c r="BZL13">
        <v>-24</v>
      </c>
      <c r="BZM13" t="s">
        <v>14555</v>
      </c>
      <c r="BZN13">
        <v>1.6</v>
      </c>
      <c r="BZO13" t="s">
        <v>14556</v>
      </c>
      <c r="BZP13">
        <v>-28.3</v>
      </c>
      <c r="BZQ13" t="s">
        <v>14557</v>
      </c>
      <c r="BZR13">
        <v>4.2</v>
      </c>
      <c r="BZS13" t="s">
        <v>14558</v>
      </c>
      <c r="BZT13">
        <v>-30.5</v>
      </c>
      <c r="BZU13" t="s">
        <v>14559</v>
      </c>
      <c r="BZV13">
        <v>-3</v>
      </c>
      <c r="BZW13" t="s">
        <v>14560</v>
      </c>
      <c r="BZX13">
        <v>-25</v>
      </c>
      <c r="BZY13" t="s">
        <v>14561</v>
      </c>
      <c r="BZZ13">
        <v>-8.4</v>
      </c>
      <c r="CAA13" t="s">
        <v>14562</v>
      </c>
      <c r="CAB13">
        <v>-18.600000000000001</v>
      </c>
      <c r="CAC13" t="s">
        <v>14563</v>
      </c>
      <c r="CAD13">
        <v>-5.7</v>
      </c>
      <c r="CAE13" t="s">
        <v>14564</v>
      </c>
      <c r="CAF13">
        <v>-29.9</v>
      </c>
      <c r="CAG13" t="s">
        <v>14565</v>
      </c>
      <c r="CAH13">
        <v>-10</v>
      </c>
      <c r="CAI13" t="s">
        <v>14566</v>
      </c>
      <c r="CAJ13">
        <v>-17.2</v>
      </c>
      <c r="CAK13" t="s">
        <v>14567</v>
      </c>
      <c r="CAL13">
        <v>-0.9</v>
      </c>
      <c r="CAM13" t="s">
        <v>14568</v>
      </c>
      <c r="CAN13">
        <v>-29.5</v>
      </c>
      <c r="CAO13" t="s">
        <v>14569</v>
      </c>
      <c r="CAP13">
        <v>-0.5</v>
      </c>
      <c r="CAQ13" t="s">
        <v>14570</v>
      </c>
      <c r="CAR13">
        <v>-33.5</v>
      </c>
      <c r="CAS13" t="s">
        <v>14571</v>
      </c>
      <c r="CAT13">
        <v>-11.5</v>
      </c>
      <c r="CAU13" t="s">
        <v>14572</v>
      </c>
      <c r="CAV13">
        <v>-27.7</v>
      </c>
      <c r="CAW13" t="s">
        <v>14573</v>
      </c>
      <c r="CAX13">
        <v>0.8</v>
      </c>
      <c r="CAY13" t="s">
        <v>14574</v>
      </c>
      <c r="CAZ13">
        <v>-18.600000000000001</v>
      </c>
      <c r="CBA13" t="s">
        <v>14575</v>
      </c>
      <c r="CBB13">
        <v>6.6</v>
      </c>
      <c r="CBC13" t="s">
        <v>14576</v>
      </c>
      <c r="CBD13">
        <v>-25.7</v>
      </c>
      <c r="CBE13" t="s">
        <v>14577</v>
      </c>
      <c r="CBF13">
        <v>7.5</v>
      </c>
      <c r="CBG13" t="s">
        <v>14578</v>
      </c>
      <c r="CBH13">
        <v>-24.3</v>
      </c>
      <c r="CBI13" t="s">
        <v>14579</v>
      </c>
      <c r="CBJ13">
        <v>7.7</v>
      </c>
      <c r="CBK13" t="s">
        <v>14580</v>
      </c>
      <c r="CBL13">
        <v>-26.5</v>
      </c>
      <c r="CBM13" t="s">
        <v>14581</v>
      </c>
      <c r="CBN13">
        <v>43</v>
      </c>
      <c r="CBO13" t="s">
        <v>14279</v>
      </c>
      <c r="CBP13">
        <v>-30</v>
      </c>
      <c r="CBQ13" t="s">
        <v>14280</v>
      </c>
      <c r="CBR13">
        <v>5.0999999999999996</v>
      </c>
      <c r="CBS13" t="s">
        <v>14582</v>
      </c>
      <c r="CBT13">
        <v>-22.2</v>
      </c>
      <c r="CBU13" t="s">
        <v>14583</v>
      </c>
      <c r="CBV13">
        <v>5.2</v>
      </c>
      <c r="CBW13" t="s">
        <v>14584</v>
      </c>
      <c r="CBX13">
        <v>-25.9</v>
      </c>
      <c r="CBY13" t="s">
        <v>14585</v>
      </c>
      <c r="CBZ13">
        <v>4</v>
      </c>
      <c r="CCA13" t="s">
        <v>14586</v>
      </c>
      <c r="CCB13">
        <v>-22.9</v>
      </c>
      <c r="CCC13" t="s">
        <v>14587</v>
      </c>
      <c r="CCD13">
        <v>5.3</v>
      </c>
      <c r="CCE13" t="s">
        <v>14588</v>
      </c>
      <c r="CCF13">
        <v>-27.4</v>
      </c>
      <c r="CCG13" t="s">
        <v>14589</v>
      </c>
      <c r="CCH13">
        <v>1.8</v>
      </c>
      <c r="CCI13" t="s">
        <v>14590</v>
      </c>
      <c r="CCJ13">
        <v>-17.399999999999999</v>
      </c>
      <c r="CCK13" t="s">
        <v>14591</v>
      </c>
      <c r="CCL13">
        <v>-5.8</v>
      </c>
      <c r="CCM13" t="s">
        <v>14592</v>
      </c>
      <c r="CCN13">
        <v>-18.8</v>
      </c>
      <c r="CCO13" t="s">
        <v>14593</v>
      </c>
      <c r="CCP13">
        <v>31.2</v>
      </c>
      <c r="CCQ13" t="s">
        <v>14293</v>
      </c>
      <c r="CCR13">
        <v>-25.8</v>
      </c>
      <c r="CCS13" t="s">
        <v>14594</v>
      </c>
      <c r="CCT13">
        <v>7.7</v>
      </c>
      <c r="CCU13" t="s">
        <v>14595</v>
      </c>
      <c r="CCV13">
        <v>-29.3</v>
      </c>
      <c r="CCW13" t="s">
        <v>14596</v>
      </c>
      <c r="CCX13">
        <v>8.6999999999999993</v>
      </c>
      <c r="CCY13" t="s">
        <v>14597</v>
      </c>
      <c r="CCZ13">
        <v>-30.9</v>
      </c>
      <c r="CDA13" t="s">
        <v>14598</v>
      </c>
      <c r="CDB13">
        <v>8.6</v>
      </c>
      <c r="CDC13" t="s">
        <v>14599</v>
      </c>
      <c r="CDD13">
        <v>-22.5</v>
      </c>
      <c r="CDE13" t="s">
        <v>14600</v>
      </c>
      <c r="CDF13">
        <v>-4.3</v>
      </c>
      <c r="CDG13" t="s">
        <v>14601</v>
      </c>
      <c r="CDH13">
        <v>-17.600000000000001</v>
      </c>
      <c r="CDI13" t="s">
        <v>14602</v>
      </c>
      <c r="CDJ13">
        <v>-8</v>
      </c>
      <c r="CDK13" t="s">
        <v>15425</v>
      </c>
      <c r="CDL13">
        <v>-18.3</v>
      </c>
      <c r="CDM13" t="s">
        <v>15426</v>
      </c>
      <c r="CDN13">
        <v>5.6</v>
      </c>
      <c r="CDO13" t="s">
        <v>15427</v>
      </c>
      <c r="CDP13">
        <v>-25.7</v>
      </c>
      <c r="CDQ13" t="s">
        <v>15083</v>
      </c>
      <c r="CDR13">
        <v>5.9</v>
      </c>
      <c r="CDS13" t="s">
        <v>15428</v>
      </c>
      <c r="CDT13">
        <v>-24.3</v>
      </c>
      <c r="CDU13" t="s">
        <v>15429</v>
      </c>
      <c r="CDV13">
        <v>5</v>
      </c>
      <c r="CDW13" t="s">
        <v>15430</v>
      </c>
      <c r="CDX13">
        <v>-32</v>
      </c>
      <c r="CDY13" t="s">
        <v>15431</v>
      </c>
      <c r="CDZ13">
        <v>3.6</v>
      </c>
      <c r="CEA13" t="s">
        <v>15432</v>
      </c>
      <c r="CEB13">
        <v>-22.9</v>
      </c>
      <c r="CEC13" t="s">
        <v>15433</v>
      </c>
      <c r="CED13">
        <v>4.7</v>
      </c>
      <c r="CEE13" t="s">
        <v>15434</v>
      </c>
      <c r="CEF13">
        <v>-30.6</v>
      </c>
      <c r="CEG13" t="s">
        <v>15435</v>
      </c>
      <c r="CEH13">
        <v>-8.6</v>
      </c>
      <c r="CEI13" t="s">
        <v>15436</v>
      </c>
      <c r="CEJ13">
        <v>-22.1</v>
      </c>
      <c r="CEK13" t="s">
        <v>15437</v>
      </c>
      <c r="CEL13">
        <v>-12.1</v>
      </c>
      <c r="CEM13" t="s">
        <v>15438</v>
      </c>
      <c r="CEN13">
        <v>-22.5</v>
      </c>
      <c r="CEO13" t="s">
        <v>15439</v>
      </c>
      <c r="CEP13">
        <v>-10.6</v>
      </c>
      <c r="CEQ13" t="s">
        <v>15440</v>
      </c>
      <c r="CER13">
        <v>-21.9</v>
      </c>
      <c r="CES13" t="s">
        <v>15441</v>
      </c>
      <c r="CET13">
        <v>2.9</v>
      </c>
      <c r="CEU13" t="s">
        <v>15442</v>
      </c>
      <c r="CEV13">
        <v>-29.8</v>
      </c>
      <c r="CEW13" t="s">
        <v>15443</v>
      </c>
      <c r="CEX13">
        <v>-8.1999999999999993</v>
      </c>
      <c r="CEY13" t="s">
        <v>15158</v>
      </c>
      <c r="CEZ13">
        <v>-23.3</v>
      </c>
      <c r="CFA13" t="s">
        <v>15159</v>
      </c>
      <c r="CFB13">
        <v>-8.5</v>
      </c>
      <c r="CFC13" t="s">
        <v>15444</v>
      </c>
      <c r="CFD13">
        <v>-44.3</v>
      </c>
      <c r="CFE13" t="s">
        <v>15103</v>
      </c>
      <c r="CFF13">
        <v>-6.8</v>
      </c>
      <c r="CFG13" t="s">
        <v>15445</v>
      </c>
      <c r="CFH13">
        <v>-25</v>
      </c>
      <c r="CFI13" t="s">
        <v>15446</v>
      </c>
      <c r="CFJ13">
        <v>-1.9</v>
      </c>
      <c r="CFK13" t="s">
        <v>15447</v>
      </c>
      <c r="CFL13">
        <v>-27.8</v>
      </c>
      <c r="CFM13" t="s">
        <v>15448</v>
      </c>
      <c r="CFN13">
        <v>-0.3</v>
      </c>
      <c r="CFO13" t="s">
        <v>15449</v>
      </c>
      <c r="CFP13">
        <v>-33.5</v>
      </c>
      <c r="CFQ13" t="s">
        <v>15450</v>
      </c>
      <c r="CFR13">
        <v>-5.0999999999999996</v>
      </c>
      <c r="CFS13" t="s">
        <v>15451</v>
      </c>
      <c r="CFT13">
        <v>-30.4</v>
      </c>
      <c r="CFU13" t="s">
        <v>15452</v>
      </c>
      <c r="CFV13">
        <v>-5.6</v>
      </c>
      <c r="CFW13" t="s">
        <v>15453</v>
      </c>
      <c r="CFX13">
        <v>-34</v>
      </c>
      <c r="CFY13" t="s">
        <v>15454</v>
      </c>
      <c r="CFZ13">
        <v>-2.2000000000000002</v>
      </c>
      <c r="CGA13" t="s">
        <v>15455</v>
      </c>
      <c r="CGB13">
        <v>-33.299999999999997</v>
      </c>
      <c r="CGC13" t="s">
        <v>15228</v>
      </c>
      <c r="CGD13">
        <v>-0.3</v>
      </c>
      <c r="CGE13" t="s">
        <v>15456</v>
      </c>
      <c r="CGF13">
        <v>-33.9</v>
      </c>
      <c r="CGG13" t="s">
        <v>15457</v>
      </c>
      <c r="CGH13">
        <v>-3.7</v>
      </c>
      <c r="CGI13" t="s">
        <v>15458</v>
      </c>
      <c r="CGJ13">
        <v>-29.3</v>
      </c>
      <c r="CGK13" t="s">
        <v>15459</v>
      </c>
      <c r="CGL13">
        <v>-8.6</v>
      </c>
      <c r="CGM13" t="s">
        <v>15460</v>
      </c>
      <c r="CGN13">
        <v>-30.3</v>
      </c>
      <c r="CGO13" t="s">
        <v>15461</v>
      </c>
      <c r="CGP13">
        <v>-15.7</v>
      </c>
      <c r="CGQ13" t="s">
        <v>15462</v>
      </c>
      <c r="CGR13">
        <v>-29.7</v>
      </c>
      <c r="CGS13" t="s">
        <v>15463</v>
      </c>
      <c r="CGT13">
        <v>-0.3</v>
      </c>
      <c r="CGU13" t="s">
        <v>15464</v>
      </c>
      <c r="CGV13">
        <v>-33.299999999999997</v>
      </c>
      <c r="CGW13" t="s">
        <v>15465</v>
      </c>
      <c r="CGX13">
        <v>-8.6</v>
      </c>
      <c r="CGY13" t="s">
        <v>15466</v>
      </c>
      <c r="CGZ13">
        <v>-30</v>
      </c>
      <c r="CHA13" t="s">
        <v>15467</v>
      </c>
      <c r="CHB13">
        <v>-0.6</v>
      </c>
      <c r="CHC13" t="s">
        <v>15468</v>
      </c>
      <c r="CHD13">
        <v>-32.1</v>
      </c>
      <c r="CHE13" t="s">
        <v>15469</v>
      </c>
      <c r="CHF13">
        <v>-6.8</v>
      </c>
      <c r="CHG13" t="s">
        <v>15470</v>
      </c>
      <c r="CHH13">
        <v>-36.299999999999997</v>
      </c>
      <c r="CHI13" t="s">
        <v>15471</v>
      </c>
      <c r="CHJ13">
        <v>-15.3</v>
      </c>
      <c r="CHK13" t="s">
        <v>15472</v>
      </c>
      <c r="CHL13">
        <v>-31.6</v>
      </c>
      <c r="CHM13" t="s">
        <v>15473</v>
      </c>
      <c r="CHN13">
        <v>1.4</v>
      </c>
      <c r="CHO13" t="s">
        <v>15474</v>
      </c>
      <c r="CHP13">
        <v>-36.700000000000003</v>
      </c>
      <c r="CHQ13" t="s">
        <v>15475</v>
      </c>
      <c r="CHR13">
        <v>-19.899999999999999</v>
      </c>
      <c r="CHS13" t="s">
        <v>15136</v>
      </c>
      <c r="CHT13">
        <v>-34.4</v>
      </c>
      <c r="CHU13" t="s">
        <v>15476</v>
      </c>
      <c r="CHV13">
        <v>-7.9</v>
      </c>
      <c r="CHW13" t="s">
        <v>15477</v>
      </c>
      <c r="CHX13">
        <v>-30.2</v>
      </c>
      <c r="CHY13" t="s">
        <v>15478</v>
      </c>
      <c r="CHZ13">
        <v>-21.2</v>
      </c>
      <c r="CIA13" t="s">
        <v>16298</v>
      </c>
      <c r="CIB13">
        <v>-34.5</v>
      </c>
      <c r="CIC13" t="s">
        <v>16299</v>
      </c>
      <c r="CID13">
        <v>-24.3</v>
      </c>
      <c r="CIE13" t="s">
        <v>16300</v>
      </c>
      <c r="CIF13">
        <v>-35.5</v>
      </c>
      <c r="CIG13" t="s">
        <v>16301</v>
      </c>
      <c r="CIH13">
        <v>-17.8</v>
      </c>
      <c r="CII13" t="s">
        <v>16302</v>
      </c>
      <c r="CIJ13">
        <v>-38.4</v>
      </c>
      <c r="CIK13" t="s">
        <v>16303</v>
      </c>
      <c r="CIL13">
        <v>-24.7</v>
      </c>
      <c r="CIM13" t="s">
        <v>16304</v>
      </c>
      <c r="CIN13">
        <v>-38.5</v>
      </c>
      <c r="CIO13" t="s">
        <v>16305</v>
      </c>
      <c r="CIP13">
        <v>-19.8</v>
      </c>
      <c r="CIQ13" t="s">
        <v>16306</v>
      </c>
      <c r="CIR13">
        <v>-41.6</v>
      </c>
      <c r="CIS13" t="s">
        <v>16307</v>
      </c>
      <c r="CIT13">
        <v>-2.8</v>
      </c>
      <c r="CIU13" t="s">
        <v>16308</v>
      </c>
      <c r="CIV13">
        <v>-36.799999999999997</v>
      </c>
      <c r="CIW13" t="s">
        <v>16309</v>
      </c>
      <c r="CIX13">
        <v>0.5</v>
      </c>
      <c r="CIY13" t="s">
        <v>16310</v>
      </c>
      <c r="CIZ13">
        <v>-37.9</v>
      </c>
      <c r="CJA13" t="s">
        <v>16311</v>
      </c>
      <c r="CJB13">
        <v>0.4</v>
      </c>
      <c r="CJC13" t="s">
        <v>16312</v>
      </c>
      <c r="CJD13">
        <v>-38.6</v>
      </c>
      <c r="CJE13" t="s">
        <v>16313</v>
      </c>
      <c r="CJF13">
        <v>5.2</v>
      </c>
      <c r="CJG13" t="s">
        <v>16314</v>
      </c>
      <c r="CJH13">
        <v>-37.799999999999997</v>
      </c>
      <c r="CJI13" t="s">
        <v>16315</v>
      </c>
      <c r="CJJ13">
        <v>-21.3</v>
      </c>
      <c r="CJK13" t="s">
        <v>16316</v>
      </c>
      <c r="CJL13">
        <v>-40.5</v>
      </c>
      <c r="CJM13" t="s">
        <v>16317</v>
      </c>
      <c r="CJN13">
        <v>-29.8</v>
      </c>
      <c r="CJO13" t="s">
        <v>16318</v>
      </c>
      <c r="CJP13">
        <v>-59.1</v>
      </c>
      <c r="CJQ13" t="s">
        <v>16319</v>
      </c>
      <c r="CJR13">
        <v>-38.4</v>
      </c>
      <c r="CJS13" t="s">
        <v>16320</v>
      </c>
      <c r="CJT13">
        <v>-60.5</v>
      </c>
      <c r="CJU13" t="s">
        <v>16321</v>
      </c>
      <c r="CJV13">
        <v>-28.3</v>
      </c>
      <c r="CJW13" t="s">
        <v>16322</v>
      </c>
      <c r="CJX13">
        <v>-50.6</v>
      </c>
      <c r="CJY13" t="s">
        <v>16323</v>
      </c>
      <c r="CJZ13">
        <v>-1.1000000000000001</v>
      </c>
      <c r="CKA13" t="s">
        <v>16324</v>
      </c>
      <c r="CKB13">
        <v>-81.3</v>
      </c>
      <c r="CKC13" t="s">
        <v>15911</v>
      </c>
      <c r="CKD13">
        <v>-8.3000000000000007</v>
      </c>
      <c r="CKE13" t="s">
        <v>16325</v>
      </c>
      <c r="CKF13">
        <v>-44.3</v>
      </c>
      <c r="CKG13" t="s">
        <v>15974</v>
      </c>
      <c r="CKH13">
        <v>-20.7</v>
      </c>
      <c r="CKI13" t="s">
        <v>16326</v>
      </c>
      <c r="CKJ13">
        <v>-44.7</v>
      </c>
      <c r="CKK13" t="s">
        <v>16327</v>
      </c>
      <c r="CKL13">
        <v>-1.5</v>
      </c>
      <c r="CKM13" t="s">
        <v>16328</v>
      </c>
      <c r="CKN13">
        <v>-49.3</v>
      </c>
      <c r="CKO13" t="s">
        <v>16329</v>
      </c>
      <c r="CKP13">
        <v>-0.4</v>
      </c>
      <c r="CKQ13" t="s">
        <v>16330</v>
      </c>
      <c r="CKR13">
        <v>-45.6</v>
      </c>
      <c r="CKS13" t="s">
        <v>16331</v>
      </c>
      <c r="CKT13">
        <v>-2</v>
      </c>
      <c r="CKU13" t="s">
        <v>16332</v>
      </c>
      <c r="CKV13">
        <v>-39</v>
      </c>
      <c r="CKW13" t="s">
        <v>16333</v>
      </c>
      <c r="CKX13">
        <v>-0.7</v>
      </c>
      <c r="CKY13" t="s">
        <v>16334</v>
      </c>
      <c r="CKZ13">
        <v>-46</v>
      </c>
      <c r="CLA13" t="s">
        <v>16335</v>
      </c>
      <c r="CLB13">
        <v>-20.3</v>
      </c>
      <c r="CLC13" t="s">
        <v>16336</v>
      </c>
      <c r="CLD13">
        <v>-42.1</v>
      </c>
      <c r="CLE13" t="s">
        <v>16337</v>
      </c>
      <c r="CLF13">
        <v>-26.8</v>
      </c>
      <c r="CLG13" t="s">
        <v>16338</v>
      </c>
      <c r="CLH13">
        <v>-51.4</v>
      </c>
      <c r="CLI13" t="s">
        <v>16339</v>
      </c>
      <c r="CLJ13">
        <v>0.4</v>
      </c>
      <c r="CLK13" t="s">
        <v>16340</v>
      </c>
      <c r="CLL13">
        <v>-52.9</v>
      </c>
      <c r="CLM13" t="s">
        <v>16341</v>
      </c>
      <c r="CLN13">
        <v>-0.9</v>
      </c>
      <c r="CLO13" t="s">
        <v>16342</v>
      </c>
      <c r="CLP13">
        <v>-54.5</v>
      </c>
      <c r="CLQ13" t="s">
        <v>16343</v>
      </c>
      <c r="CLR13">
        <v>-4.4000000000000004</v>
      </c>
      <c r="CLS13" t="s">
        <v>16344</v>
      </c>
      <c r="CLT13">
        <v>-56.1</v>
      </c>
      <c r="CLU13" t="s">
        <v>16345</v>
      </c>
      <c r="CLV13">
        <v>-4.0999999999999996</v>
      </c>
      <c r="CLW13" t="s">
        <v>16346</v>
      </c>
      <c r="CLX13">
        <v>-44.5</v>
      </c>
      <c r="CLY13" t="s">
        <v>16347</v>
      </c>
      <c r="CLZ13">
        <v>-27.8</v>
      </c>
      <c r="CMA13" t="s">
        <v>16348</v>
      </c>
      <c r="CMB13">
        <v>-49.3</v>
      </c>
      <c r="CMC13" t="s">
        <v>16349</v>
      </c>
      <c r="CMD13">
        <v>-14.3</v>
      </c>
      <c r="CME13" t="s">
        <v>16350</v>
      </c>
      <c r="CMF13">
        <v>-56</v>
      </c>
      <c r="CMG13" t="s">
        <v>16351</v>
      </c>
      <c r="CMH13">
        <v>-4.0999999999999996</v>
      </c>
      <c r="CMI13" t="s">
        <v>16352</v>
      </c>
      <c r="CMJ13">
        <v>-60.5</v>
      </c>
      <c r="CMK13" t="s">
        <v>16353</v>
      </c>
      <c r="CML13">
        <v>-15.4</v>
      </c>
      <c r="CMM13" t="s">
        <v>16354</v>
      </c>
      <c r="CMN13">
        <v>-65.2</v>
      </c>
      <c r="CMO13" t="s">
        <v>16355</v>
      </c>
      <c r="CMP13">
        <v>-15.1</v>
      </c>
      <c r="CMQ13" t="s">
        <v>16356</v>
      </c>
      <c r="CMR13">
        <v>-56.8</v>
      </c>
      <c r="CMS13" t="s">
        <v>16357</v>
      </c>
      <c r="CMT13">
        <v>-34</v>
      </c>
      <c r="CMU13" t="s">
        <v>17183</v>
      </c>
      <c r="CMV13">
        <v>-49.7</v>
      </c>
      <c r="CMW13" t="s">
        <v>17184</v>
      </c>
      <c r="CMX13">
        <v>-35.6</v>
      </c>
      <c r="CMY13" t="s">
        <v>17185</v>
      </c>
      <c r="CMZ13">
        <v>-51.3</v>
      </c>
      <c r="CNA13" t="s">
        <v>17186</v>
      </c>
      <c r="CNB13">
        <v>-18.8</v>
      </c>
      <c r="CNC13" t="s">
        <v>17187</v>
      </c>
      <c r="CND13">
        <v>-54</v>
      </c>
      <c r="CNE13" t="s">
        <v>17188</v>
      </c>
      <c r="CNF13">
        <v>-29.1</v>
      </c>
      <c r="CNG13" t="s">
        <v>17189</v>
      </c>
      <c r="CNH13">
        <v>-53.1</v>
      </c>
      <c r="CNI13" t="s">
        <v>17190</v>
      </c>
      <c r="CNJ13">
        <v>-5.4</v>
      </c>
      <c r="CNK13" t="s">
        <v>17191</v>
      </c>
      <c r="CNL13">
        <v>-68.900000000000006</v>
      </c>
      <c r="CNM13" t="s">
        <v>17192</v>
      </c>
      <c r="CNN13">
        <v>-32.6</v>
      </c>
      <c r="CNO13" t="s">
        <v>17193</v>
      </c>
      <c r="CNP13">
        <v>-72.599999999999994</v>
      </c>
      <c r="CNQ13" t="s">
        <v>17194</v>
      </c>
      <c r="CNR13">
        <v>-28.6</v>
      </c>
      <c r="CNS13" t="s">
        <v>17195</v>
      </c>
      <c r="CNT13">
        <v>-80.2</v>
      </c>
      <c r="CNU13" t="s">
        <v>17196</v>
      </c>
      <c r="CNV13">
        <v>-26.2</v>
      </c>
      <c r="CNW13" t="s">
        <v>17197</v>
      </c>
      <c r="CNX13">
        <v>-78</v>
      </c>
      <c r="CNY13" t="s">
        <v>17198</v>
      </c>
      <c r="CNZ13">
        <v>-3.3</v>
      </c>
      <c r="COA13" t="s">
        <v>17199</v>
      </c>
      <c r="COB13">
        <v>-55.4</v>
      </c>
      <c r="COC13" t="s">
        <v>17200</v>
      </c>
      <c r="COD13">
        <v>-25.9</v>
      </c>
      <c r="COE13" t="s">
        <v>17201</v>
      </c>
      <c r="COF13">
        <v>-71.5</v>
      </c>
      <c r="COG13" t="s">
        <v>17202</v>
      </c>
      <c r="COH13">
        <v>-20.3</v>
      </c>
      <c r="COI13" t="s">
        <v>17203</v>
      </c>
      <c r="COJ13">
        <v>-96.5</v>
      </c>
      <c r="COK13" t="s">
        <v>17204</v>
      </c>
      <c r="COL13">
        <v>-25.3</v>
      </c>
      <c r="COM13" t="s">
        <v>17205</v>
      </c>
      <c r="CON13">
        <v>-103.5</v>
      </c>
      <c r="COO13" t="s">
        <v>17206</v>
      </c>
      <c r="COP13">
        <v>-46</v>
      </c>
      <c r="COQ13" t="s">
        <v>17207</v>
      </c>
      <c r="COR13">
        <v>-73.099999999999994</v>
      </c>
      <c r="COS13" t="s">
        <v>17208</v>
      </c>
      <c r="COT13">
        <v>-10.3</v>
      </c>
      <c r="COU13" t="s">
        <v>17209</v>
      </c>
      <c r="COV13">
        <v>-70.099999999999994</v>
      </c>
      <c r="COW13" t="s">
        <v>17210</v>
      </c>
      <c r="COX13">
        <v>-31.8</v>
      </c>
      <c r="COY13" t="s">
        <v>17211</v>
      </c>
      <c r="COZ13">
        <v>-51.9</v>
      </c>
      <c r="CPA13" t="s">
        <v>17212</v>
      </c>
      <c r="CPB13">
        <v>-13.1</v>
      </c>
      <c r="CPC13" t="s">
        <v>17213</v>
      </c>
      <c r="CPD13">
        <v>-50</v>
      </c>
      <c r="CPE13" t="s">
        <v>17214</v>
      </c>
      <c r="CPF13">
        <v>-36.200000000000003</v>
      </c>
      <c r="CPG13" t="s">
        <v>17215</v>
      </c>
      <c r="CPH13">
        <v>-50.2</v>
      </c>
      <c r="CPI13" t="s">
        <v>17216</v>
      </c>
      <c r="CPJ13">
        <v>-37.6</v>
      </c>
      <c r="CPK13" t="s">
        <v>17217</v>
      </c>
      <c r="CPL13">
        <v>-50.8</v>
      </c>
      <c r="CPM13" t="s">
        <v>17218</v>
      </c>
      <c r="CPN13">
        <v>-35.9</v>
      </c>
      <c r="CPO13" t="s">
        <v>17219</v>
      </c>
      <c r="CPP13">
        <v>-48.8</v>
      </c>
      <c r="CPQ13" t="s">
        <v>17220</v>
      </c>
      <c r="CPR13">
        <v>-26.4</v>
      </c>
      <c r="CPS13" t="s">
        <v>17221</v>
      </c>
      <c r="CPT13">
        <v>-43.2</v>
      </c>
      <c r="CPU13" t="s">
        <v>17222</v>
      </c>
      <c r="CPV13">
        <v>-35.700000000000003</v>
      </c>
      <c r="CPW13" t="s">
        <v>17223</v>
      </c>
      <c r="CPX13">
        <v>-63.8</v>
      </c>
      <c r="CPY13" t="s">
        <v>17224</v>
      </c>
      <c r="CPZ13">
        <v>-16.7</v>
      </c>
      <c r="CQA13" t="s">
        <v>17225</v>
      </c>
      <c r="CQB13">
        <v>-72.900000000000006</v>
      </c>
      <c r="CQC13" t="s">
        <v>17226</v>
      </c>
      <c r="CQD13">
        <v>-1.7</v>
      </c>
      <c r="CQE13" t="s">
        <v>17227</v>
      </c>
      <c r="CQF13">
        <v>-63.5</v>
      </c>
      <c r="CQG13" t="s">
        <v>17228</v>
      </c>
      <c r="CQH13">
        <v>-19.100000000000001</v>
      </c>
      <c r="CQI13" t="s">
        <v>17229</v>
      </c>
      <c r="CQJ13">
        <v>-50.5</v>
      </c>
      <c r="CQK13" t="s">
        <v>17230</v>
      </c>
      <c r="CQL13">
        <v>-7.5</v>
      </c>
      <c r="CQM13" t="s">
        <v>17231</v>
      </c>
      <c r="CQN13">
        <v>-46.3</v>
      </c>
      <c r="CQO13" t="s">
        <v>17232</v>
      </c>
      <c r="CQP13">
        <v>-0.5</v>
      </c>
      <c r="CQQ13" t="s">
        <v>17233</v>
      </c>
      <c r="CQR13">
        <v>-16.5</v>
      </c>
      <c r="CQS13" t="s">
        <v>17234</v>
      </c>
      <c r="CQT13">
        <v>0.4</v>
      </c>
      <c r="CQU13" t="s">
        <v>17235</v>
      </c>
      <c r="CQV13">
        <v>-28.4</v>
      </c>
      <c r="CQW13" t="s">
        <v>17236</v>
      </c>
      <c r="CQX13">
        <v>9.1</v>
      </c>
      <c r="CQY13" t="s">
        <v>17237</v>
      </c>
      <c r="CQZ13">
        <v>-29.3</v>
      </c>
      <c r="CRA13" t="s">
        <v>17238</v>
      </c>
      <c r="CRB13">
        <v>-3.6</v>
      </c>
      <c r="CRC13" t="s">
        <v>17239</v>
      </c>
      <c r="CRD13">
        <v>-17.100000000000001</v>
      </c>
      <c r="CRE13" t="s">
        <v>17240</v>
      </c>
      <c r="CRF13">
        <v>-1.8</v>
      </c>
      <c r="CRG13" t="s">
        <v>17006</v>
      </c>
      <c r="CRH13">
        <v>-23</v>
      </c>
      <c r="CRI13" t="s">
        <v>17241</v>
      </c>
      <c r="CRJ13">
        <v>-9</v>
      </c>
      <c r="CRK13" t="s">
        <v>18133</v>
      </c>
      <c r="CRL13">
        <v>-45.3</v>
      </c>
      <c r="CRM13" t="s">
        <v>18134</v>
      </c>
      <c r="CRN13">
        <v>18.2</v>
      </c>
      <c r="CRO13" t="s">
        <v>18135</v>
      </c>
      <c r="CRP13">
        <v>-56.8</v>
      </c>
      <c r="CRQ13" t="s">
        <v>18136</v>
      </c>
      <c r="CRR13">
        <v>31.8</v>
      </c>
      <c r="CRS13" t="s">
        <v>18137</v>
      </c>
      <c r="CRT13">
        <v>-30.3</v>
      </c>
      <c r="CRU13" t="s">
        <v>18138</v>
      </c>
      <c r="CRV13">
        <v>34.799999999999997</v>
      </c>
      <c r="CRW13" t="s">
        <v>18139</v>
      </c>
      <c r="CRX13">
        <v>-21.2</v>
      </c>
      <c r="CRY13" t="s">
        <v>18140</v>
      </c>
      <c r="CRZ13">
        <v>26.5</v>
      </c>
      <c r="CSA13" t="s">
        <v>18141</v>
      </c>
      <c r="CSB13">
        <v>-23.6</v>
      </c>
      <c r="CSC13" t="s">
        <v>18142</v>
      </c>
      <c r="CSD13">
        <v>28.9</v>
      </c>
      <c r="CSE13" t="s">
        <v>18143</v>
      </c>
      <c r="CSF13">
        <v>-35.1</v>
      </c>
      <c r="CSG13" t="s">
        <v>18144</v>
      </c>
      <c r="CSH13">
        <v>21.8</v>
      </c>
      <c r="CSI13" t="s">
        <v>18145</v>
      </c>
      <c r="CSJ13">
        <v>-27.1</v>
      </c>
      <c r="CSK13" t="s">
        <v>18146</v>
      </c>
      <c r="CSL13">
        <v>11</v>
      </c>
      <c r="CSM13" t="s">
        <v>18147</v>
      </c>
      <c r="CSN13">
        <v>-13.6</v>
      </c>
      <c r="CSO13" t="s">
        <v>18148</v>
      </c>
      <c r="CSP13">
        <v>-5.9</v>
      </c>
      <c r="CSQ13" t="s">
        <v>18149</v>
      </c>
      <c r="CSR13">
        <v>-75.599999999999994</v>
      </c>
      <c r="CSS13" t="s">
        <v>18150</v>
      </c>
      <c r="CST13">
        <v>6</v>
      </c>
      <c r="CSU13" t="s">
        <v>18151</v>
      </c>
      <c r="CSV13">
        <v>-87.4</v>
      </c>
      <c r="CSW13" t="s">
        <v>18152</v>
      </c>
      <c r="CSX13">
        <v>11.5</v>
      </c>
      <c r="CSY13" t="s">
        <v>18153</v>
      </c>
      <c r="CSZ13">
        <v>-91</v>
      </c>
      <c r="CTA13" t="s">
        <v>18154</v>
      </c>
      <c r="CTB13">
        <v>-22.5</v>
      </c>
      <c r="CTC13" t="s">
        <v>18155</v>
      </c>
      <c r="CTD13">
        <v>-49.4</v>
      </c>
      <c r="CTE13" t="s">
        <v>18156</v>
      </c>
      <c r="CTF13">
        <v>-21.3</v>
      </c>
      <c r="CTG13" t="s">
        <v>18157</v>
      </c>
      <c r="CTH13">
        <v>-47.2</v>
      </c>
      <c r="CTI13" t="s">
        <v>18158</v>
      </c>
      <c r="CTJ13">
        <v>7.2</v>
      </c>
      <c r="CTK13" t="s">
        <v>18159</v>
      </c>
      <c r="CTL13">
        <v>-72.099999999999994</v>
      </c>
      <c r="CTM13" t="s">
        <v>18160</v>
      </c>
      <c r="CTN13">
        <v>-23.7</v>
      </c>
      <c r="CTO13" t="s">
        <v>18161</v>
      </c>
      <c r="CTP13">
        <v>-75.5</v>
      </c>
      <c r="CTQ13" t="s">
        <v>18162</v>
      </c>
      <c r="CTR13">
        <v>-4</v>
      </c>
      <c r="CTS13" t="s">
        <v>18163</v>
      </c>
      <c r="CTT13">
        <v>-35.700000000000003</v>
      </c>
      <c r="CTU13" t="s">
        <v>18164</v>
      </c>
      <c r="CTV13">
        <v>-1.1000000000000001</v>
      </c>
      <c r="CTW13" t="s">
        <v>18165</v>
      </c>
      <c r="CTX13">
        <v>-69.5</v>
      </c>
      <c r="CTY13" t="s">
        <v>18166</v>
      </c>
      <c r="CTZ13">
        <v>-16.399999999999999</v>
      </c>
      <c r="CUA13" t="s">
        <v>18167</v>
      </c>
      <c r="CUB13">
        <v>-82.2</v>
      </c>
      <c r="CUC13" t="s">
        <v>18168</v>
      </c>
      <c r="CUD13">
        <v>25.6</v>
      </c>
      <c r="CUE13" t="s">
        <v>18169</v>
      </c>
      <c r="CUF13">
        <v>-41.8</v>
      </c>
      <c r="CUG13" t="s">
        <v>18170</v>
      </c>
      <c r="CUH13">
        <v>17.600000000000001</v>
      </c>
      <c r="CUI13" t="s">
        <v>18171</v>
      </c>
      <c r="CUJ13">
        <v>-24.4</v>
      </c>
      <c r="CUK13" t="s">
        <v>18172</v>
      </c>
      <c r="CUL13">
        <v>24.6</v>
      </c>
      <c r="CUM13" t="s">
        <v>18173</v>
      </c>
      <c r="CUN13">
        <v>-26.1</v>
      </c>
      <c r="CUO13" t="s">
        <v>18174</v>
      </c>
      <c r="CUP13">
        <v>24.9</v>
      </c>
      <c r="CUQ13" t="s">
        <v>18175</v>
      </c>
      <c r="CUR13">
        <v>-15.9</v>
      </c>
      <c r="CUS13" t="s">
        <v>18176</v>
      </c>
      <c r="CUT13">
        <v>19.3</v>
      </c>
      <c r="CUU13" t="s">
        <v>18177</v>
      </c>
      <c r="CUV13">
        <v>-20.100000000000001</v>
      </c>
      <c r="CUW13" t="s">
        <v>18178</v>
      </c>
      <c r="CUX13">
        <v>4.0999999999999996</v>
      </c>
      <c r="CUY13" t="s">
        <v>18179</v>
      </c>
      <c r="CUZ13">
        <v>-8.9</v>
      </c>
      <c r="CVA13" t="s">
        <v>18180</v>
      </c>
      <c r="CVB13">
        <v>0.7</v>
      </c>
      <c r="CVC13" t="s">
        <v>18181</v>
      </c>
      <c r="CVD13">
        <v>-7.7</v>
      </c>
      <c r="CVE13" t="s">
        <v>18182</v>
      </c>
      <c r="CVF13">
        <v>0.7</v>
      </c>
      <c r="CVG13" t="s">
        <v>18183</v>
      </c>
      <c r="CVH13">
        <v>-16.8</v>
      </c>
      <c r="CVI13" t="s">
        <v>18184</v>
      </c>
      <c r="CVJ13">
        <v>2.8</v>
      </c>
      <c r="CVK13" t="s">
        <v>18185</v>
      </c>
      <c r="CVL13">
        <v>-22.6</v>
      </c>
      <c r="CVM13" t="s">
        <v>18186</v>
      </c>
      <c r="CVN13">
        <v>-2.8</v>
      </c>
      <c r="CVO13" t="s">
        <v>18187</v>
      </c>
      <c r="CVP13">
        <v>-22</v>
      </c>
      <c r="CVQ13" t="s">
        <v>18188</v>
      </c>
      <c r="CVR13">
        <v>7.3</v>
      </c>
      <c r="CVS13" t="s">
        <v>18189</v>
      </c>
      <c r="CVT13">
        <v>-8.5</v>
      </c>
      <c r="CVU13" t="s">
        <v>18190</v>
      </c>
      <c r="CVV13">
        <v>-5.9</v>
      </c>
      <c r="CVW13" t="s">
        <v>18191</v>
      </c>
      <c r="CVX13">
        <v>-32.1</v>
      </c>
      <c r="CVY13" t="s">
        <v>18192</v>
      </c>
      <c r="CVZ13">
        <v>25</v>
      </c>
      <c r="CWA13" t="s">
        <v>18193</v>
      </c>
      <c r="CWB13">
        <v>-45.1</v>
      </c>
      <c r="CWC13" t="s">
        <v>18194</v>
      </c>
      <c r="CWD13">
        <v>7.2</v>
      </c>
      <c r="CWE13" t="s">
        <v>18832</v>
      </c>
      <c r="CWF13">
        <v>-44</v>
      </c>
      <c r="CWG13" t="s">
        <v>18833</v>
      </c>
      <c r="CWH13">
        <v>0.7</v>
      </c>
      <c r="CWI13" t="s">
        <v>18834</v>
      </c>
      <c r="CWJ13">
        <v>-12.3</v>
      </c>
      <c r="CWK13" t="s">
        <v>18835</v>
      </c>
      <c r="CWL13">
        <v>-0.7</v>
      </c>
      <c r="CWM13" t="s">
        <v>18836</v>
      </c>
      <c r="CWN13">
        <v>-22.4</v>
      </c>
      <c r="CWO13" t="s">
        <v>18837</v>
      </c>
      <c r="CWP13">
        <v>20.5</v>
      </c>
      <c r="CWQ13" t="s">
        <v>18838</v>
      </c>
      <c r="CWR13">
        <v>-23.2</v>
      </c>
      <c r="CWS13" t="s">
        <v>18839</v>
      </c>
      <c r="CWT13">
        <v>14</v>
      </c>
      <c r="CWU13" t="s">
        <v>18840</v>
      </c>
      <c r="CWV13">
        <v>-23.4</v>
      </c>
      <c r="CWW13" t="s">
        <v>18841</v>
      </c>
      <c r="CWX13">
        <v>36.200000000000003</v>
      </c>
      <c r="CWY13" t="s">
        <v>18842</v>
      </c>
      <c r="CWZ13">
        <v>-25.8</v>
      </c>
      <c r="CXA13" t="s">
        <v>18843</v>
      </c>
      <c r="CXB13">
        <v>19</v>
      </c>
      <c r="CXC13" t="s">
        <v>18844</v>
      </c>
      <c r="CXD13">
        <v>-60.6</v>
      </c>
      <c r="CXE13" t="s">
        <v>18845</v>
      </c>
      <c r="CXF13">
        <v>11.4</v>
      </c>
      <c r="CXG13" t="s">
        <v>18846</v>
      </c>
      <c r="CXH13">
        <v>-71.5</v>
      </c>
      <c r="CXI13" t="s">
        <v>18847</v>
      </c>
      <c r="CXJ13">
        <v>1</v>
      </c>
      <c r="CXK13" t="s">
        <v>18848</v>
      </c>
      <c r="CXL13">
        <v>-34.799999999999997</v>
      </c>
      <c r="CXM13" t="s">
        <v>18849</v>
      </c>
      <c r="CXN13">
        <v>21</v>
      </c>
      <c r="CXO13" t="s">
        <v>18850</v>
      </c>
      <c r="CXP13">
        <v>-51.3</v>
      </c>
      <c r="CXQ13" t="s">
        <v>18851</v>
      </c>
      <c r="CXR13">
        <v>-7.5</v>
      </c>
      <c r="CXS13" t="s">
        <v>18852</v>
      </c>
      <c r="CXT13">
        <v>-73.2</v>
      </c>
      <c r="CXU13" t="s">
        <v>18853</v>
      </c>
      <c r="CXV13">
        <v>-3.8</v>
      </c>
      <c r="CXW13" t="s">
        <v>18854</v>
      </c>
      <c r="CXX13">
        <v>-52.8</v>
      </c>
      <c r="CXY13" t="s">
        <v>18855</v>
      </c>
      <c r="CXZ13">
        <v>14.7</v>
      </c>
      <c r="CYA13" t="s">
        <v>18856</v>
      </c>
      <c r="CYB13">
        <v>-42.1</v>
      </c>
      <c r="CYC13" t="s">
        <v>18857</v>
      </c>
      <c r="CYD13">
        <v>0.8</v>
      </c>
      <c r="CYE13" t="s">
        <v>18858</v>
      </c>
      <c r="CYF13">
        <v>-33</v>
      </c>
      <c r="CYG13" t="s">
        <v>18859</v>
      </c>
      <c r="CYH13">
        <v>0.1</v>
      </c>
      <c r="CYI13" t="s">
        <v>18860</v>
      </c>
      <c r="CYJ13">
        <v>-74.599999999999994</v>
      </c>
      <c r="CYK13" t="s">
        <v>18861</v>
      </c>
      <c r="CYL13">
        <v>8.9</v>
      </c>
      <c r="CYM13" t="s">
        <v>18862</v>
      </c>
      <c r="CYN13">
        <v>-96.2</v>
      </c>
      <c r="CYO13" t="s">
        <v>18863</v>
      </c>
      <c r="CYP13">
        <v>-15.6</v>
      </c>
      <c r="CYQ13" t="s">
        <v>18864</v>
      </c>
      <c r="CYR13">
        <v>-71.099999999999994</v>
      </c>
      <c r="CYS13" t="s">
        <v>18865</v>
      </c>
      <c r="CYT13">
        <v>-15.7</v>
      </c>
      <c r="CYU13" t="s">
        <v>18866</v>
      </c>
      <c r="CYV13">
        <v>-74.2</v>
      </c>
      <c r="CYW13" t="s">
        <v>18867</v>
      </c>
      <c r="CYX13">
        <v>-66.3</v>
      </c>
      <c r="CYY13" t="s">
        <v>18868</v>
      </c>
      <c r="CYZ13">
        <v>-72.3</v>
      </c>
      <c r="CZA13" t="s">
        <v>18869</v>
      </c>
      <c r="CZB13">
        <v>23</v>
      </c>
      <c r="CZC13" t="s">
        <v>19571</v>
      </c>
      <c r="CZD13">
        <v>-44.9</v>
      </c>
      <c r="CZE13" t="s">
        <v>19572</v>
      </c>
      <c r="CZF13">
        <v>19.5</v>
      </c>
      <c r="CZG13" t="s">
        <v>19573</v>
      </c>
      <c r="CZH13">
        <v>-53.4</v>
      </c>
      <c r="CZI13" t="s">
        <v>19574</v>
      </c>
      <c r="CZJ13">
        <v>25.8</v>
      </c>
      <c r="CZK13" t="s">
        <v>19575</v>
      </c>
      <c r="CZL13">
        <v>-44</v>
      </c>
      <c r="CZM13" t="s">
        <v>19576</v>
      </c>
      <c r="CZN13">
        <v>13.8</v>
      </c>
      <c r="CZO13" t="s">
        <v>19577</v>
      </c>
      <c r="CZP13">
        <v>-36</v>
      </c>
      <c r="CZQ13" t="s">
        <v>19578</v>
      </c>
      <c r="CZR13">
        <v>20</v>
      </c>
      <c r="CZS13" t="s">
        <v>19579</v>
      </c>
      <c r="CZT13">
        <v>-67.099999999999994</v>
      </c>
      <c r="CZU13" t="s">
        <v>19580</v>
      </c>
      <c r="CZV13">
        <v>13.2</v>
      </c>
      <c r="CZW13" t="s">
        <v>19581</v>
      </c>
      <c r="CZX13">
        <v>-43.2</v>
      </c>
      <c r="CZY13" t="s">
        <v>19582</v>
      </c>
      <c r="CZZ13">
        <v>17.100000000000001</v>
      </c>
      <c r="DAA13" t="s">
        <v>19583</v>
      </c>
      <c r="DAB13">
        <v>-47.8</v>
      </c>
      <c r="DAC13" t="s">
        <v>19584</v>
      </c>
      <c r="DAD13">
        <v>25.6</v>
      </c>
      <c r="DAE13" t="s">
        <v>19585</v>
      </c>
      <c r="DAF13">
        <v>-24.4</v>
      </c>
      <c r="DAG13" t="s">
        <v>19586</v>
      </c>
      <c r="DAH13">
        <v>5.9</v>
      </c>
      <c r="DAI13" t="s">
        <v>19587</v>
      </c>
      <c r="DAJ13">
        <v>-69.7</v>
      </c>
      <c r="DAK13" t="s">
        <v>19588</v>
      </c>
      <c r="DAL13">
        <v>9</v>
      </c>
      <c r="DAM13" t="s">
        <v>19589</v>
      </c>
      <c r="DAN13">
        <v>-102.3</v>
      </c>
      <c r="DAO13" t="s">
        <v>19590</v>
      </c>
      <c r="DAP13">
        <v>2.7</v>
      </c>
      <c r="DAQ13" t="s">
        <v>19591</v>
      </c>
      <c r="DAR13">
        <v>-97.9</v>
      </c>
      <c r="DAS13" t="s">
        <v>19592</v>
      </c>
      <c r="DAT13">
        <v>30.1</v>
      </c>
      <c r="DAU13" t="s">
        <v>19593</v>
      </c>
      <c r="DAV13">
        <v>-42.5</v>
      </c>
      <c r="DAW13" t="s">
        <v>19594</v>
      </c>
      <c r="DAX13">
        <v>17.7</v>
      </c>
      <c r="DAY13" t="s">
        <v>19595</v>
      </c>
      <c r="DAZ13">
        <v>-38.1</v>
      </c>
      <c r="DBA13" t="s">
        <v>19596</v>
      </c>
      <c r="DBB13">
        <v>24.1</v>
      </c>
      <c r="DBC13" t="s">
        <v>19597</v>
      </c>
      <c r="DBD13">
        <v>-21.8</v>
      </c>
      <c r="DBE13" t="s">
        <v>19598</v>
      </c>
      <c r="DBF13">
        <v>27.1</v>
      </c>
      <c r="DBG13" t="s">
        <v>19599</v>
      </c>
      <c r="DBH13">
        <v>-56.9</v>
      </c>
      <c r="DBI13" t="s">
        <v>19600</v>
      </c>
      <c r="DBJ13">
        <v>26.2</v>
      </c>
      <c r="DBK13" t="s">
        <v>19601</v>
      </c>
      <c r="DBL13">
        <v>-68.400000000000006</v>
      </c>
      <c r="DBM13" t="s">
        <v>19602</v>
      </c>
      <c r="DBN13">
        <v>20</v>
      </c>
      <c r="DBO13" t="s">
        <v>19603</v>
      </c>
      <c r="DBP13">
        <v>-85.9</v>
      </c>
      <c r="DBQ13" t="s">
        <v>19604</v>
      </c>
      <c r="DBR13">
        <v>31.7</v>
      </c>
      <c r="DBS13" t="s">
        <v>19605</v>
      </c>
      <c r="DBT13">
        <v>-50.4</v>
      </c>
      <c r="DBU13" t="s">
        <v>19606</v>
      </c>
      <c r="DBV13">
        <v>34.5</v>
      </c>
      <c r="DBW13" t="s">
        <v>19607</v>
      </c>
      <c r="DBX13">
        <v>-25.6</v>
      </c>
      <c r="DBY13" t="s">
        <v>19608</v>
      </c>
      <c r="DBZ13">
        <v>41.5</v>
      </c>
      <c r="DCA13" t="s">
        <v>19609</v>
      </c>
      <c r="DCB13">
        <v>-16.100000000000001</v>
      </c>
      <c r="DCC13" t="s">
        <v>19610</v>
      </c>
      <c r="DCD13">
        <v>40.4</v>
      </c>
      <c r="DCE13" t="s">
        <v>19611</v>
      </c>
      <c r="DCF13">
        <v>-19.5</v>
      </c>
      <c r="DCG13" t="s">
        <v>19612</v>
      </c>
      <c r="DCH13">
        <v>27.6</v>
      </c>
      <c r="DCI13" t="s">
        <v>19613</v>
      </c>
      <c r="DCJ13">
        <v>-14.5</v>
      </c>
      <c r="DCK13" t="s">
        <v>19614</v>
      </c>
      <c r="DCL13">
        <v>31.6</v>
      </c>
      <c r="DCM13" t="s">
        <v>19615</v>
      </c>
      <c r="DCN13">
        <v>-29.2</v>
      </c>
      <c r="DCO13" t="s">
        <v>19616</v>
      </c>
      <c r="DCP13">
        <v>30.1</v>
      </c>
      <c r="DCQ13" t="s">
        <v>19617</v>
      </c>
      <c r="DCR13">
        <v>-35.200000000000003</v>
      </c>
      <c r="DCS13" t="s">
        <v>19618</v>
      </c>
      <c r="DCT13">
        <v>28.6</v>
      </c>
      <c r="DCU13" t="s">
        <v>19619</v>
      </c>
      <c r="DCV13">
        <v>-32.9</v>
      </c>
      <c r="DCW13" t="s">
        <v>19620</v>
      </c>
      <c r="DCX13">
        <v>27.4</v>
      </c>
      <c r="DCY13" t="s">
        <v>19621</v>
      </c>
      <c r="DCZ13">
        <v>-34.5</v>
      </c>
      <c r="DDA13" t="s">
        <v>19622</v>
      </c>
      <c r="DDB13">
        <v>40.6</v>
      </c>
      <c r="DDC13" t="s">
        <v>20488</v>
      </c>
      <c r="DDD13">
        <v>-6.1</v>
      </c>
      <c r="DDE13" t="s">
        <v>20489</v>
      </c>
      <c r="DDF13">
        <v>38.299999999999997</v>
      </c>
      <c r="DDG13" t="s">
        <v>20490</v>
      </c>
      <c r="DDH13">
        <v>-9.1</v>
      </c>
      <c r="DDI13" t="s">
        <v>20491</v>
      </c>
      <c r="DDJ13">
        <v>36</v>
      </c>
      <c r="DDK13" t="s">
        <v>20492</v>
      </c>
      <c r="DDL13">
        <v>-10.3</v>
      </c>
      <c r="DDM13" t="s">
        <v>20493</v>
      </c>
      <c r="DDN13">
        <v>39.5</v>
      </c>
      <c r="DDO13" t="s">
        <v>20494</v>
      </c>
      <c r="DDP13">
        <v>-20.8</v>
      </c>
      <c r="DDQ13" t="s">
        <v>20495</v>
      </c>
      <c r="DDR13">
        <v>11.1</v>
      </c>
      <c r="DDS13" t="s">
        <v>20496</v>
      </c>
      <c r="DDT13">
        <v>-11.4</v>
      </c>
      <c r="DDU13" t="s">
        <v>20497</v>
      </c>
      <c r="DDV13">
        <v>39.6</v>
      </c>
      <c r="DDW13" t="s">
        <v>20498</v>
      </c>
      <c r="DDX13">
        <v>-22.5</v>
      </c>
      <c r="DDY13" t="s">
        <v>20499</v>
      </c>
      <c r="DDZ13">
        <v>35.9</v>
      </c>
      <c r="DEA13" t="s">
        <v>20500</v>
      </c>
      <c r="DEB13">
        <v>-9.9</v>
      </c>
      <c r="DEC13" t="s">
        <v>20501</v>
      </c>
      <c r="DED13">
        <v>39.299999999999997</v>
      </c>
      <c r="DEE13" t="s">
        <v>20502</v>
      </c>
      <c r="DEF13">
        <v>-1</v>
      </c>
      <c r="DEG13" t="s">
        <v>20503</v>
      </c>
      <c r="DEH13">
        <v>14.9</v>
      </c>
      <c r="DEI13" t="s">
        <v>20504</v>
      </c>
      <c r="DEJ13">
        <v>-12.2</v>
      </c>
      <c r="DEK13" t="s">
        <v>20505</v>
      </c>
      <c r="DEL13">
        <v>31.3</v>
      </c>
      <c r="DEM13" t="s">
        <v>20506</v>
      </c>
      <c r="DEN13">
        <v>-21</v>
      </c>
      <c r="DEO13" t="s">
        <v>20507</v>
      </c>
      <c r="DEP13">
        <v>25.4</v>
      </c>
      <c r="DEQ13" t="s">
        <v>20508</v>
      </c>
      <c r="DER13">
        <v>-4.0999999999999996</v>
      </c>
      <c r="DES13" t="s">
        <v>20509</v>
      </c>
      <c r="DET13">
        <v>15</v>
      </c>
      <c r="DEU13" t="s">
        <v>20510</v>
      </c>
      <c r="DEV13">
        <v>-12.4</v>
      </c>
      <c r="DEW13" t="s">
        <v>20511</v>
      </c>
      <c r="DEX13">
        <v>33.5</v>
      </c>
      <c r="DEY13" t="s">
        <v>20512</v>
      </c>
      <c r="DEZ13">
        <v>-17.5</v>
      </c>
      <c r="DFA13" t="s">
        <v>20513</v>
      </c>
      <c r="DFB13">
        <v>20.3</v>
      </c>
      <c r="DFC13" t="s">
        <v>20514</v>
      </c>
      <c r="DFD13">
        <v>-19.399999999999999</v>
      </c>
      <c r="DFE13" t="s">
        <v>20515</v>
      </c>
      <c r="DFF13">
        <v>32.200000000000003</v>
      </c>
      <c r="DFG13" t="s">
        <v>20516</v>
      </c>
      <c r="DFH13">
        <v>-25.7</v>
      </c>
      <c r="DFI13" t="s">
        <v>20517</v>
      </c>
      <c r="DFJ13">
        <v>10.8</v>
      </c>
      <c r="DFK13" t="s">
        <v>20518</v>
      </c>
      <c r="DFL13">
        <v>-14.7</v>
      </c>
      <c r="DFM13" t="s">
        <v>20519</v>
      </c>
      <c r="DFN13">
        <v>39.5</v>
      </c>
      <c r="DFO13" t="s">
        <v>20520</v>
      </c>
      <c r="DFP13">
        <v>-14.9</v>
      </c>
      <c r="DFQ13" t="s">
        <v>20521</v>
      </c>
      <c r="DFR13">
        <v>15.9</v>
      </c>
      <c r="DFS13" t="s">
        <v>20522</v>
      </c>
      <c r="DFT13">
        <v>-0.5</v>
      </c>
      <c r="DFU13" t="s">
        <v>20523</v>
      </c>
      <c r="DFV13">
        <v>11.3</v>
      </c>
      <c r="DFW13" t="s">
        <v>20524</v>
      </c>
      <c r="DFX13">
        <v>-9.1</v>
      </c>
      <c r="DFY13" t="s">
        <v>20525</v>
      </c>
      <c r="DFZ13">
        <v>28.6</v>
      </c>
      <c r="DGA13" t="s">
        <v>20526</v>
      </c>
      <c r="DGB13">
        <v>-25.9</v>
      </c>
      <c r="DGC13" t="s">
        <v>20527</v>
      </c>
      <c r="DGD13">
        <v>32.1</v>
      </c>
      <c r="DGE13" t="s">
        <v>20528</v>
      </c>
      <c r="DGF13">
        <v>-26.7</v>
      </c>
      <c r="DGG13" t="s">
        <v>20529</v>
      </c>
      <c r="DGH13">
        <v>28.3</v>
      </c>
      <c r="DGI13" t="s">
        <v>20530</v>
      </c>
      <c r="DGJ13">
        <v>-11.9</v>
      </c>
      <c r="DGK13" t="s">
        <v>20531</v>
      </c>
      <c r="DGL13">
        <v>18.5</v>
      </c>
      <c r="DGM13" t="s">
        <v>20532</v>
      </c>
      <c r="DGN13">
        <v>-8.8000000000000007</v>
      </c>
      <c r="DGO13" t="s">
        <v>20533</v>
      </c>
      <c r="DGP13">
        <v>31.3</v>
      </c>
      <c r="DGQ13" t="s">
        <v>20534</v>
      </c>
      <c r="DGR13">
        <v>-2.1</v>
      </c>
      <c r="DGS13" t="s">
        <v>20535</v>
      </c>
      <c r="DGT13">
        <v>14.3</v>
      </c>
      <c r="DGU13" t="s">
        <v>20536</v>
      </c>
      <c r="DGV13">
        <v>-0.1</v>
      </c>
      <c r="DGW13" t="s">
        <v>20537</v>
      </c>
      <c r="DGX13">
        <v>38.700000000000003</v>
      </c>
      <c r="DGY13" t="s">
        <v>20538</v>
      </c>
      <c r="DGZ13">
        <v>-9.6999999999999993</v>
      </c>
      <c r="DHA13" t="s">
        <v>20539</v>
      </c>
      <c r="DHB13">
        <v>33.9</v>
      </c>
      <c r="DHC13" t="s">
        <v>20540</v>
      </c>
      <c r="DHD13">
        <v>-0.3</v>
      </c>
      <c r="DHE13" t="s">
        <v>20541</v>
      </c>
      <c r="DHF13">
        <v>96.8</v>
      </c>
      <c r="DHG13" t="s">
        <v>20123</v>
      </c>
      <c r="DHH13">
        <v>-3</v>
      </c>
      <c r="DHI13" t="s">
        <v>20542</v>
      </c>
      <c r="DHJ13">
        <v>20.9</v>
      </c>
      <c r="DHK13" t="s">
        <v>20543</v>
      </c>
      <c r="DHL13">
        <v>-8.5</v>
      </c>
      <c r="DHM13" t="s">
        <v>20544</v>
      </c>
      <c r="DHN13">
        <v>41.7</v>
      </c>
      <c r="DHO13" t="s">
        <v>20545</v>
      </c>
      <c r="DHP13">
        <v>-7.2</v>
      </c>
      <c r="DHQ13" t="s">
        <v>20546</v>
      </c>
      <c r="DHR13">
        <v>39.299999999999997</v>
      </c>
      <c r="DHS13" t="s">
        <v>20547</v>
      </c>
      <c r="DHT13">
        <v>-4.9000000000000004</v>
      </c>
      <c r="DHU13" t="s">
        <v>20548</v>
      </c>
      <c r="DHV13">
        <v>36.4</v>
      </c>
      <c r="DHW13" t="s">
        <v>21425</v>
      </c>
      <c r="DHX13">
        <v>-3.1</v>
      </c>
      <c r="DHY13" t="s">
        <v>21426</v>
      </c>
      <c r="DHZ13">
        <v>29.7</v>
      </c>
      <c r="DIA13" t="s">
        <v>21427</v>
      </c>
      <c r="DIB13">
        <v>6.4</v>
      </c>
      <c r="DIC13" t="s">
        <v>21428</v>
      </c>
      <c r="DID13">
        <v>11.4</v>
      </c>
      <c r="DIE13" t="s">
        <v>21429</v>
      </c>
      <c r="DIF13">
        <v>-15.9</v>
      </c>
      <c r="DIG13" t="s">
        <v>21430</v>
      </c>
      <c r="DIH13">
        <v>35.1</v>
      </c>
      <c r="DII13" t="s">
        <v>21431</v>
      </c>
      <c r="DIJ13">
        <v>-27.9</v>
      </c>
      <c r="DIK13" t="s">
        <v>21432</v>
      </c>
      <c r="DIL13">
        <v>36.200000000000003</v>
      </c>
      <c r="DIM13" t="s">
        <v>21433</v>
      </c>
      <c r="DIN13">
        <v>-13</v>
      </c>
      <c r="DIO13" t="s">
        <v>21434</v>
      </c>
      <c r="DIP13">
        <v>24.8</v>
      </c>
      <c r="DIQ13" t="s">
        <v>21435</v>
      </c>
      <c r="DIR13">
        <v>6.9</v>
      </c>
      <c r="DIS13" t="s">
        <v>21436</v>
      </c>
      <c r="DIT13">
        <v>52.4</v>
      </c>
      <c r="DIU13" t="s">
        <v>21263</v>
      </c>
      <c r="DIV13">
        <v>-33.9</v>
      </c>
      <c r="DIW13" t="s">
        <v>21205</v>
      </c>
      <c r="DIX13">
        <v>31.4</v>
      </c>
      <c r="DIY13" t="s">
        <v>21437</v>
      </c>
      <c r="DIZ13">
        <v>-6.9</v>
      </c>
      <c r="DJA13" t="s">
        <v>21438</v>
      </c>
      <c r="DJB13">
        <v>32.200000000000003</v>
      </c>
      <c r="DJC13" t="s">
        <v>21439</v>
      </c>
      <c r="DJD13">
        <v>-8.8000000000000007</v>
      </c>
      <c r="DJE13" t="s">
        <v>21440</v>
      </c>
      <c r="DJF13">
        <v>33.6</v>
      </c>
      <c r="DJG13" t="s">
        <v>21441</v>
      </c>
      <c r="DJH13">
        <v>-13.2</v>
      </c>
      <c r="DJI13" t="s">
        <v>21442</v>
      </c>
      <c r="DJJ13">
        <v>33.700000000000003</v>
      </c>
      <c r="DJK13" t="s">
        <v>21443</v>
      </c>
      <c r="DJL13">
        <v>-3.6</v>
      </c>
      <c r="DJM13" t="s">
        <v>21444</v>
      </c>
      <c r="DJN13">
        <v>15.4</v>
      </c>
      <c r="DJO13" t="s">
        <v>21445</v>
      </c>
      <c r="DJP13">
        <v>-15.7</v>
      </c>
      <c r="DJQ13" t="s">
        <v>21446</v>
      </c>
      <c r="DJR13">
        <v>28.6</v>
      </c>
      <c r="DJS13" t="s">
        <v>21447</v>
      </c>
      <c r="DJT13">
        <v>-25.9</v>
      </c>
      <c r="DJU13" t="s">
        <v>21448</v>
      </c>
      <c r="DJV13">
        <v>21.8</v>
      </c>
      <c r="DJW13" t="s">
        <v>21449</v>
      </c>
      <c r="DJX13">
        <v>-24.9</v>
      </c>
      <c r="DJY13" t="s">
        <v>21450</v>
      </c>
      <c r="DJZ13">
        <v>27.7</v>
      </c>
      <c r="DKA13" t="s">
        <v>21451</v>
      </c>
      <c r="DKB13">
        <v>-30.5</v>
      </c>
      <c r="DKC13" t="s">
        <v>21452</v>
      </c>
      <c r="DKD13">
        <v>34.700000000000003</v>
      </c>
      <c r="DKE13" t="s">
        <v>21453</v>
      </c>
      <c r="DKF13">
        <v>-18.899999999999999</v>
      </c>
      <c r="DKG13" t="s">
        <v>21454</v>
      </c>
      <c r="DKH13">
        <v>36.4</v>
      </c>
      <c r="DKI13" t="s">
        <v>21455</v>
      </c>
      <c r="DKJ13">
        <v>-8.1</v>
      </c>
      <c r="DKK13" t="s">
        <v>21456</v>
      </c>
      <c r="DKL13">
        <v>35.9</v>
      </c>
      <c r="DKM13" t="s">
        <v>21457</v>
      </c>
      <c r="DKN13">
        <v>-2</v>
      </c>
      <c r="DKO13" t="s">
        <v>21458</v>
      </c>
      <c r="DKP13">
        <v>36.299999999999997</v>
      </c>
      <c r="DKQ13" t="s">
        <v>21459</v>
      </c>
      <c r="DKR13">
        <v>-4.0999999999999996</v>
      </c>
      <c r="DKS13" t="s">
        <v>21460</v>
      </c>
      <c r="DKT13">
        <v>35.700000000000003</v>
      </c>
      <c r="DKU13" t="s">
        <v>21461</v>
      </c>
      <c r="DKV13">
        <v>-3.6</v>
      </c>
      <c r="DKW13" t="s">
        <v>21462</v>
      </c>
      <c r="DKX13">
        <v>34.799999999999997</v>
      </c>
      <c r="DKY13" t="s">
        <v>21463</v>
      </c>
      <c r="DKZ13">
        <v>-13.1</v>
      </c>
      <c r="DLA13" t="s">
        <v>21464</v>
      </c>
      <c r="DLB13">
        <v>37.1</v>
      </c>
      <c r="DLC13" t="s">
        <v>21465</v>
      </c>
      <c r="DLD13">
        <v>2.9</v>
      </c>
      <c r="DLE13" t="s">
        <v>21466</v>
      </c>
      <c r="DLF13">
        <v>34.200000000000003</v>
      </c>
      <c r="DLG13" t="s">
        <v>21467</v>
      </c>
      <c r="DLH13">
        <v>0</v>
      </c>
      <c r="DLI13" t="s">
        <v>21468</v>
      </c>
      <c r="DLJ13">
        <v>37</v>
      </c>
      <c r="DLK13" t="s">
        <v>21469</v>
      </c>
      <c r="DLL13">
        <v>3.9</v>
      </c>
      <c r="DLM13" t="s">
        <v>21470</v>
      </c>
      <c r="DLN13">
        <v>21.3</v>
      </c>
      <c r="DLO13" t="s">
        <v>21471</v>
      </c>
      <c r="DLP13">
        <v>6.2</v>
      </c>
      <c r="DLQ13" t="s">
        <v>21472</v>
      </c>
      <c r="DLR13">
        <v>34</v>
      </c>
      <c r="DLS13" t="s">
        <v>21473</v>
      </c>
      <c r="DLT13">
        <v>6.1</v>
      </c>
      <c r="DLU13" t="s">
        <v>21474</v>
      </c>
      <c r="DLV13">
        <v>36.1</v>
      </c>
      <c r="DLW13" t="s">
        <v>21475</v>
      </c>
      <c r="DLX13">
        <v>2.5</v>
      </c>
      <c r="DLY13" t="s">
        <v>21476</v>
      </c>
      <c r="DLZ13">
        <v>21.7</v>
      </c>
      <c r="DMA13" t="s">
        <v>21477</v>
      </c>
      <c r="DMB13">
        <v>2.6</v>
      </c>
      <c r="DMC13" t="s">
        <v>21478</v>
      </c>
      <c r="DMD13">
        <v>28.5</v>
      </c>
      <c r="DME13" t="s">
        <v>21479</v>
      </c>
      <c r="DMF13">
        <v>-0.7</v>
      </c>
      <c r="DMG13" t="s">
        <v>21480</v>
      </c>
      <c r="DMH13">
        <v>35.799999999999997</v>
      </c>
      <c r="DMI13" t="s">
        <v>21481</v>
      </c>
      <c r="DMJ13">
        <v>-2.4</v>
      </c>
      <c r="DMK13" t="s">
        <v>21482</v>
      </c>
    </row>
    <row r="14" spans="1:3053" x14ac:dyDescent="0.25">
      <c r="A14" s="1" t="s">
        <v>12</v>
      </c>
      <c r="B14">
        <v>49.5</v>
      </c>
      <c r="C14" t="s">
        <v>28</v>
      </c>
      <c r="D14">
        <v>9.3000000000000007</v>
      </c>
      <c r="E14" t="s">
        <v>44</v>
      </c>
      <c r="F14">
        <v>49.1</v>
      </c>
      <c r="G14" t="s">
        <v>60</v>
      </c>
      <c r="H14">
        <v>12.5</v>
      </c>
      <c r="I14" t="s">
        <v>76</v>
      </c>
      <c r="J14">
        <v>51.7</v>
      </c>
      <c r="K14" t="s">
        <v>91</v>
      </c>
      <c r="L14">
        <v>13.7</v>
      </c>
      <c r="M14" t="s">
        <v>107</v>
      </c>
      <c r="N14">
        <v>115.2</v>
      </c>
      <c r="O14" t="s">
        <v>123</v>
      </c>
      <c r="P14">
        <v>12.3</v>
      </c>
      <c r="Q14" t="s">
        <v>136</v>
      </c>
      <c r="R14">
        <v>106.3</v>
      </c>
      <c r="S14" t="s">
        <v>152</v>
      </c>
      <c r="T14">
        <v>23.5</v>
      </c>
      <c r="U14" t="s">
        <v>166</v>
      </c>
      <c r="V14">
        <v>59</v>
      </c>
      <c r="W14" t="s">
        <v>182</v>
      </c>
      <c r="X14">
        <v>22.4</v>
      </c>
      <c r="Y14" t="s">
        <v>198</v>
      </c>
      <c r="Z14">
        <v>46.5</v>
      </c>
      <c r="AA14" t="s">
        <v>214</v>
      </c>
      <c r="AB14">
        <v>19.8</v>
      </c>
      <c r="AC14" t="s">
        <v>230</v>
      </c>
      <c r="AD14">
        <v>58.5</v>
      </c>
      <c r="AE14" t="s">
        <v>246</v>
      </c>
      <c r="AF14">
        <v>8.1999999999999993</v>
      </c>
      <c r="AG14" t="s">
        <v>262</v>
      </c>
      <c r="AH14">
        <v>52.5</v>
      </c>
      <c r="AI14" t="s">
        <v>278</v>
      </c>
      <c r="AJ14">
        <v>5.9</v>
      </c>
      <c r="AK14" t="s">
        <v>294</v>
      </c>
      <c r="AL14">
        <v>40.799999999999997</v>
      </c>
      <c r="AM14" t="s">
        <v>310</v>
      </c>
      <c r="AN14">
        <v>7.2</v>
      </c>
      <c r="AO14" t="s">
        <v>326</v>
      </c>
      <c r="AP14">
        <v>51.3</v>
      </c>
      <c r="AQ14" t="s">
        <v>342</v>
      </c>
      <c r="AR14">
        <v>9.8000000000000007</v>
      </c>
      <c r="AS14" t="s">
        <v>358</v>
      </c>
      <c r="AT14">
        <v>51.2</v>
      </c>
      <c r="AU14" t="s">
        <v>374</v>
      </c>
      <c r="AV14">
        <v>17</v>
      </c>
      <c r="AW14" t="s">
        <v>390</v>
      </c>
      <c r="AX14">
        <v>54.8</v>
      </c>
      <c r="AY14" t="s">
        <v>406</v>
      </c>
      <c r="AZ14">
        <v>10.199999999999999</v>
      </c>
      <c r="BA14" t="s">
        <v>422</v>
      </c>
      <c r="BB14">
        <v>51.5</v>
      </c>
      <c r="BC14" t="s">
        <v>437</v>
      </c>
      <c r="BD14">
        <v>10.1</v>
      </c>
      <c r="BE14" t="s">
        <v>453</v>
      </c>
      <c r="BF14">
        <v>53.1</v>
      </c>
      <c r="BG14" t="s">
        <v>469</v>
      </c>
      <c r="BH14">
        <v>13.7</v>
      </c>
      <c r="BI14" t="s">
        <v>485</v>
      </c>
      <c r="BJ14">
        <v>47.8</v>
      </c>
      <c r="BK14" t="s">
        <v>501</v>
      </c>
      <c r="BL14">
        <v>-10.9</v>
      </c>
      <c r="BM14" t="s">
        <v>516</v>
      </c>
      <c r="BN14">
        <v>55.7</v>
      </c>
      <c r="BO14" t="s">
        <v>530</v>
      </c>
      <c r="BP14">
        <v>18.3</v>
      </c>
      <c r="BQ14" t="s">
        <v>546</v>
      </c>
      <c r="BR14">
        <v>38.5</v>
      </c>
      <c r="BS14" t="s">
        <v>562</v>
      </c>
      <c r="BT14">
        <v>11.2</v>
      </c>
      <c r="BU14" t="s">
        <v>559</v>
      </c>
      <c r="BV14">
        <v>52.1</v>
      </c>
      <c r="BW14" t="s">
        <v>592</v>
      </c>
      <c r="BX14">
        <v>-13.3</v>
      </c>
      <c r="BY14" t="s">
        <v>608</v>
      </c>
      <c r="BZ14">
        <v>52.8</v>
      </c>
      <c r="CA14" t="s">
        <v>622</v>
      </c>
      <c r="CB14">
        <v>-18.399999999999999</v>
      </c>
      <c r="CC14" t="s">
        <v>638</v>
      </c>
      <c r="CD14">
        <v>56.4</v>
      </c>
      <c r="CE14" t="s">
        <v>654</v>
      </c>
      <c r="CF14">
        <v>7</v>
      </c>
      <c r="CG14" t="s">
        <v>670</v>
      </c>
      <c r="CH14">
        <v>49.1</v>
      </c>
      <c r="CI14" t="s">
        <v>685</v>
      </c>
      <c r="CJ14">
        <v>-5.5</v>
      </c>
      <c r="CK14" t="s">
        <v>701</v>
      </c>
      <c r="CL14">
        <v>53.6</v>
      </c>
      <c r="CM14" t="s">
        <v>716</v>
      </c>
      <c r="CN14">
        <v>14.2</v>
      </c>
      <c r="CO14" t="s">
        <v>732</v>
      </c>
      <c r="CP14">
        <v>54.6</v>
      </c>
      <c r="CQ14" t="s">
        <v>748</v>
      </c>
      <c r="CR14">
        <v>3.2</v>
      </c>
      <c r="CS14" t="s">
        <v>763</v>
      </c>
      <c r="CT14">
        <v>49.4</v>
      </c>
      <c r="CU14" t="s">
        <v>779</v>
      </c>
      <c r="CV14">
        <v>30.1</v>
      </c>
      <c r="CW14" t="s">
        <v>795</v>
      </c>
      <c r="CX14">
        <v>49.6</v>
      </c>
      <c r="CY14" t="s">
        <v>811</v>
      </c>
      <c r="CZ14">
        <v>27.7</v>
      </c>
      <c r="DA14" t="s">
        <v>827</v>
      </c>
      <c r="DB14">
        <v>63.5</v>
      </c>
      <c r="DC14" t="s">
        <v>841</v>
      </c>
      <c r="DD14">
        <v>22.9</v>
      </c>
      <c r="DE14" t="s">
        <v>857</v>
      </c>
      <c r="DF14">
        <v>59.5</v>
      </c>
      <c r="DG14" t="s">
        <v>873</v>
      </c>
      <c r="DH14">
        <v>23.6</v>
      </c>
      <c r="DI14" t="s">
        <v>889</v>
      </c>
      <c r="DJ14">
        <v>60.5</v>
      </c>
      <c r="DK14" t="s">
        <v>905</v>
      </c>
      <c r="DL14">
        <v>19.399999999999999</v>
      </c>
      <c r="DM14" t="s">
        <v>921</v>
      </c>
      <c r="DN14">
        <v>53.2</v>
      </c>
      <c r="DO14" t="s">
        <v>937</v>
      </c>
      <c r="DP14">
        <v>7</v>
      </c>
      <c r="DQ14" s="2" t="s">
        <v>1236</v>
      </c>
      <c r="DR14">
        <v>53.9</v>
      </c>
      <c r="DS14" t="s">
        <v>1237</v>
      </c>
      <c r="DT14">
        <v>-11.6</v>
      </c>
      <c r="DU14" t="s">
        <v>1238</v>
      </c>
      <c r="DV14" s="3">
        <v>42.2</v>
      </c>
      <c r="DW14" s="4" t="s">
        <v>1239</v>
      </c>
      <c r="DX14" s="4">
        <v>-19.600000000000001</v>
      </c>
      <c r="DY14" s="2" t="s">
        <v>1240</v>
      </c>
      <c r="DZ14">
        <v>43.9</v>
      </c>
      <c r="EA14" t="s">
        <v>1241</v>
      </c>
      <c r="EB14">
        <v>14.2</v>
      </c>
      <c r="EC14" t="s">
        <v>1242</v>
      </c>
      <c r="ED14" s="3">
        <v>32.5</v>
      </c>
      <c r="EE14" s="4" t="s">
        <v>1146</v>
      </c>
      <c r="EF14" s="4">
        <v>14.6</v>
      </c>
      <c r="EG14" s="2" t="s">
        <v>1243</v>
      </c>
      <c r="EH14">
        <v>98.1</v>
      </c>
      <c r="EI14" t="s">
        <v>1172</v>
      </c>
      <c r="EJ14">
        <v>10</v>
      </c>
      <c r="EK14" t="s">
        <v>1244</v>
      </c>
      <c r="EL14" s="3">
        <v>57.7</v>
      </c>
      <c r="EM14" s="4" t="s">
        <v>1245</v>
      </c>
      <c r="EN14" s="4">
        <v>13.7</v>
      </c>
      <c r="EO14" s="2" t="s">
        <v>1246</v>
      </c>
      <c r="EP14">
        <v>64.7</v>
      </c>
      <c r="EQ14" t="s">
        <v>1247</v>
      </c>
      <c r="ER14">
        <v>4.5</v>
      </c>
      <c r="ES14" t="s">
        <v>1248</v>
      </c>
      <c r="ET14" s="3">
        <v>68.7</v>
      </c>
      <c r="EU14" s="4" t="s">
        <v>1057</v>
      </c>
      <c r="EV14" s="4">
        <v>6.2</v>
      </c>
      <c r="EW14" s="2" t="s">
        <v>1249</v>
      </c>
      <c r="EX14">
        <v>31.1</v>
      </c>
      <c r="EY14" t="s">
        <v>1250</v>
      </c>
      <c r="EZ14">
        <v>1.9</v>
      </c>
      <c r="FA14" t="s">
        <v>1251</v>
      </c>
      <c r="FB14" s="3">
        <v>41</v>
      </c>
      <c r="FC14" s="4" t="s">
        <v>1252</v>
      </c>
      <c r="FD14" s="4">
        <v>-5.3</v>
      </c>
      <c r="FE14" s="2" t="s">
        <v>1253</v>
      </c>
      <c r="FF14">
        <v>64.400000000000006</v>
      </c>
      <c r="FG14" t="s">
        <v>1254</v>
      </c>
      <c r="FH14">
        <v>5.9</v>
      </c>
      <c r="FI14" t="s">
        <v>1255</v>
      </c>
      <c r="FJ14" s="3">
        <v>32.200000000000003</v>
      </c>
      <c r="FK14" s="4" t="s">
        <v>1256</v>
      </c>
      <c r="FL14" s="4">
        <v>0</v>
      </c>
      <c r="FM14" s="2" t="s">
        <v>1257</v>
      </c>
      <c r="FN14">
        <v>24.8</v>
      </c>
      <c r="FO14" t="s">
        <v>2026</v>
      </c>
      <c r="FP14">
        <v>-11</v>
      </c>
      <c r="FQ14" t="s">
        <v>2027</v>
      </c>
      <c r="FR14">
        <v>33.700000000000003</v>
      </c>
      <c r="FS14" t="s">
        <v>2028</v>
      </c>
      <c r="FT14">
        <v>10.1</v>
      </c>
      <c r="FU14" t="s">
        <v>2029</v>
      </c>
      <c r="FV14">
        <v>26.3</v>
      </c>
      <c r="FW14" t="s">
        <v>2030</v>
      </c>
      <c r="FX14">
        <v>0.9</v>
      </c>
      <c r="FY14" t="s">
        <v>2031</v>
      </c>
      <c r="FZ14">
        <v>24.5</v>
      </c>
      <c r="GA14" t="s">
        <v>2032</v>
      </c>
      <c r="GB14">
        <v>4.2</v>
      </c>
      <c r="GC14" t="s">
        <v>1575</v>
      </c>
      <c r="GD14">
        <v>42.7</v>
      </c>
      <c r="GE14" t="s">
        <v>2033</v>
      </c>
      <c r="GF14">
        <v>3.5</v>
      </c>
      <c r="GG14" t="s">
        <v>2034</v>
      </c>
      <c r="GH14">
        <v>29.8</v>
      </c>
      <c r="GI14" t="s">
        <v>2035</v>
      </c>
      <c r="GJ14">
        <v>-8.4</v>
      </c>
      <c r="GK14" t="s">
        <v>2036</v>
      </c>
      <c r="GL14">
        <v>37.5</v>
      </c>
      <c r="GM14" t="s">
        <v>2037</v>
      </c>
      <c r="GN14">
        <v>0.3</v>
      </c>
      <c r="GO14" t="s">
        <v>2038</v>
      </c>
      <c r="GP14">
        <v>37.9</v>
      </c>
      <c r="GQ14" t="s">
        <v>2039</v>
      </c>
      <c r="GR14">
        <v>-3.3</v>
      </c>
      <c r="GS14" t="s">
        <v>2040</v>
      </c>
      <c r="GT14">
        <v>50.9</v>
      </c>
      <c r="GU14" t="s">
        <v>2041</v>
      </c>
      <c r="GV14">
        <v>-18.7</v>
      </c>
      <c r="GW14" t="s">
        <v>2042</v>
      </c>
      <c r="GX14">
        <v>11.3</v>
      </c>
      <c r="GY14" t="s">
        <v>2043</v>
      </c>
      <c r="GZ14">
        <v>-43.6</v>
      </c>
      <c r="HA14" t="s">
        <v>2044</v>
      </c>
      <c r="HB14">
        <v>29.9</v>
      </c>
      <c r="HC14" t="s">
        <v>2045</v>
      </c>
      <c r="HD14">
        <v>-23.4</v>
      </c>
      <c r="HE14" t="s">
        <v>2046</v>
      </c>
      <c r="HF14">
        <v>24</v>
      </c>
      <c r="HG14" t="s">
        <v>2047</v>
      </c>
      <c r="HH14">
        <v>-1.6</v>
      </c>
      <c r="HI14" t="s">
        <v>2048</v>
      </c>
      <c r="HJ14">
        <v>35.4</v>
      </c>
      <c r="HK14" t="s">
        <v>2049</v>
      </c>
      <c r="HL14">
        <v>-8.9</v>
      </c>
      <c r="HM14" t="s">
        <v>2050</v>
      </c>
      <c r="HN14">
        <v>30.1</v>
      </c>
      <c r="HO14" t="s">
        <v>2051</v>
      </c>
      <c r="HP14">
        <v>8.6999999999999993</v>
      </c>
      <c r="HQ14" t="s">
        <v>2052</v>
      </c>
      <c r="HR14">
        <v>54.2</v>
      </c>
      <c r="HS14" t="s">
        <v>2053</v>
      </c>
      <c r="HT14">
        <v>6.3</v>
      </c>
      <c r="HU14" t="s">
        <v>2054</v>
      </c>
      <c r="HV14">
        <v>22.5</v>
      </c>
      <c r="HW14" t="s">
        <v>2055</v>
      </c>
      <c r="HX14">
        <v>-12.3</v>
      </c>
      <c r="HY14" t="s">
        <v>2056</v>
      </c>
      <c r="HZ14">
        <v>25.7</v>
      </c>
      <c r="IA14" t="s">
        <v>2057</v>
      </c>
      <c r="IB14">
        <v>-30.1</v>
      </c>
      <c r="IC14" t="s">
        <v>2058</v>
      </c>
      <c r="ID14">
        <v>50.5</v>
      </c>
      <c r="IE14" t="s">
        <v>2059</v>
      </c>
      <c r="IF14">
        <v>-6</v>
      </c>
      <c r="IG14" t="s">
        <v>2060</v>
      </c>
      <c r="IH14">
        <v>26.1</v>
      </c>
      <c r="II14" t="s">
        <v>2061</v>
      </c>
      <c r="IJ14">
        <v>-14</v>
      </c>
      <c r="IK14" t="s">
        <v>2062</v>
      </c>
      <c r="IL14">
        <v>36.1</v>
      </c>
      <c r="IM14" t="s">
        <v>2063</v>
      </c>
      <c r="IN14">
        <v>2.8</v>
      </c>
      <c r="IO14" t="s">
        <v>2064</v>
      </c>
      <c r="IP14">
        <v>63.4</v>
      </c>
      <c r="IQ14" t="s">
        <v>2065</v>
      </c>
      <c r="IR14">
        <v>-8.9</v>
      </c>
      <c r="IS14" t="s">
        <v>2066</v>
      </c>
      <c r="IT14">
        <v>25.2</v>
      </c>
      <c r="IU14" t="s">
        <v>2067</v>
      </c>
      <c r="IV14">
        <v>-20.9</v>
      </c>
      <c r="IW14" t="s">
        <v>2068</v>
      </c>
      <c r="IX14">
        <v>41</v>
      </c>
      <c r="IY14" t="s">
        <v>2069</v>
      </c>
      <c r="IZ14">
        <v>-2.5</v>
      </c>
      <c r="JA14" t="s">
        <v>2070</v>
      </c>
      <c r="JB14">
        <v>58.1</v>
      </c>
      <c r="JC14" t="s">
        <v>2071</v>
      </c>
      <c r="JD14">
        <v>10.199999999999999</v>
      </c>
      <c r="JE14" t="s">
        <v>2072</v>
      </c>
      <c r="JF14">
        <v>50.9</v>
      </c>
      <c r="JG14" t="s">
        <v>2073</v>
      </c>
      <c r="JH14">
        <v>2.5</v>
      </c>
      <c r="JI14" t="s">
        <v>2074</v>
      </c>
      <c r="JJ14">
        <v>40.700000000000003</v>
      </c>
      <c r="JK14" t="s">
        <v>2075</v>
      </c>
      <c r="JL14">
        <v>-2.2999999999999998</v>
      </c>
      <c r="JM14" t="s">
        <v>2076</v>
      </c>
      <c r="JN14">
        <v>22.3</v>
      </c>
      <c r="JO14" t="s">
        <v>2077</v>
      </c>
      <c r="JP14">
        <v>17.399999999999999</v>
      </c>
      <c r="JQ14" t="s">
        <v>2078</v>
      </c>
      <c r="JR14">
        <v>77.5</v>
      </c>
      <c r="JS14" t="s">
        <v>1850</v>
      </c>
      <c r="JT14">
        <v>6.9</v>
      </c>
      <c r="JU14" t="s">
        <v>2079</v>
      </c>
      <c r="JV14">
        <v>34.299999999999997</v>
      </c>
      <c r="JW14" t="s">
        <v>2080</v>
      </c>
      <c r="JX14">
        <v>-12.1</v>
      </c>
      <c r="JY14" t="s">
        <v>2081</v>
      </c>
      <c r="JZ14">
        <v>76.8</v>
      </c>
      <c r="KA14" t="s">
        <v>2082</v>
      </c>
      <c r="KB14">
        <v>6</v>
      </c>
      <c r="KC14" t="s">
        <v>2083</v>
      </c>
      <c r="KD14">
        <v>34.200000000000003</v>
      </c>
      <c r="KE14" t="s">
        <v>2982</v>
      </c>
      <c r="KF14">
        <v>3.9</v>
      </c>
      <c r="KG14" t="s">
        <v>2983</v>
      </c>
      <c r="KH14">
        <v>36.4</v>
      </c>
      <c r="KI14" t="s">
        <v>2984</v>
      </c>
      <c r="KJ14">
        <v>5.0999999999999996</v>
      </c>
      <c r="KK14" t="s">
        <v>2985</v>
      </c>
      <c r="KL14">
        <v>32.799999999999997</v>
      </c>
      <c r="KM14" t="s">
        <v>2986</v>
      </c>
      <c r="KN14">
        <v>4.5999999999999996</v>
      </c>
      <c r="KO14" t="s">
        <v>2987</v>
      </c>
      <c r="KP14">
        <v>71.2</v>
      </c>
      <c r="KQ14" t="s">
        <v>2754</v>
      </c>
      <c r="KR14">
        <v>-6.8</v>
      </c>
      <c r="KS14" t="s">
        <v>2988</v>
      </c>
      <c r="KT14">
        <v>54.1</v>
      </c>
      <c r="KU14" t="s">
        <v>2989</v>
      </c>
      <c r="KV14">
        <v>-26.2</v>
      </c>
      <c r="KW14" t="s">
        <v>2990</v>
      </c>
      <c r="KX14">
        <v>35.5</v>
      </c>
      <c r="KY14" t="s">
        <v>2991</v>
      </c>
      <c r="KZ14">
        <v>-20.7</v>
      </c>
      <c r="LA14" t="s">
        <v>2992</v>
      </c>
      <c r="LB14">
        <v>14.6</v>
      </c>
      <c r="LC14" t="s">
        <v>2993</v>
      </c>
      <c r="LD14">
        <v>-30.9</v>
      </c>
      <c r="LE14" t="s">
        <v>2994</v>
      </c>
      <c r="LF14">
        <v>45.9</v>
      </c>
      <c r="LG14" t="s">
        <v>2995</v>
      </c>
      <c r="LH14">
        <v>-7</v>
      </c>
      <c r="LI14" t="s">
        <v>2996</v>
      </c>
      <c r="LJ14">
        <v>51.1</v>
      </c>
      <c r="LK14" t="s">
        <v>2997</v>
      </c>
      <c r="LL14">
        <v>-10.199999999999999</v>
      </c>
      <c r="LM14" t="s">
        <v>2998</v>
      </c>
      <c r="LN14">
        <v>22.2</v>
      </c>
      <c r="LO14" t="s">
        <v>2999</v>
      </c>
      <c r="LP14">
        <v>-8.6999999999999993</v>
      </c>
      <c r="LQ14" t="s">
        <v>3000</v>
      </c>
      <c r="LR14">
        <v>67.7</v>
      </c>
      <c r="LS14" t="s">
        <v>3001</v>
      </c>
      <c r="LT14">
        <v>-11.2</v>
      </c>
      <c r="LU14" t="s">
        <v>3002</v>
      </c>
      <c r="LV14">
        <v>15.9</v>
      </c>
      <c r="LW14" t="s">
        <v>3003</v>
      </c>
      <c r="LX14">
        <v>-35.9</v>
      </c>
      <c r="LY14" t="s">
        <v>3004</v>
      </c>
      <c r="LZ14">
        <v>46.8</v>
      </c>
      <c r="MA14" t="s">
        <v>2771</v>
      </c>
      <c r="MB14">
        <v>-10</v>
      </c>
      <c r="MC14" t="s">
        <v>3005</v>
      </c>
      <c r="MD14">
        <v>17.7</v>
      </c>
      <c r="ME14" t="s">
        <v>3006</v>
      </c>
      <c r="MF14">
        <v>-17.399999999999999</v>
      </c>
      <c r="MG14" t="s">
        <v>3007</v>
      </c>
      <c r="MH14">
        <v>19.100000000000001</v>
      </c>
      <c r="MI14" t="s">
        <v>3008</v>
      </c>
      <c r="MJ14">
        <v>-5.2</v>
      </c>
      <c r="MK14" t="s">
        <v>3009</v>
      </c>
      <c r="ML14">
        <v>18.899999999999999</v>
      </c>
      <c r="MM14" t="s">
        <v>3010</v>
      </c>
      <c r="MN14">
        <v>-3.5</v>
      </c>
      <c r="MO14" t="s">
        <v>3011</v>
      </c>
      <c r="MP14">
        <v>16.100000000000001</v>
      </c>
      <c r="MQ14" t="s">
        <v>3012</v>
      </c>
      <c r="MR14">
        <v>-8.6999999999999993</v>
      </c>
      <c r="MS14" t="s">
        <v>3013</v>
      </c>
      <c r="MT14">
        <v>26.6</v>
      </c>
      <c r="MU14" t="s">
        <v>3014</v>
      </c>
      <c r="MV14">
        <v>-4.4000000000000004</v>
      </c>
      <c r="MW14" t="s">
        <v>3015</v>
      </c>
      <c r="MX14">
        <v>53.9</v>
      </c>
      <c r="MY14" t="s">
        <v>3016</v>
      </c>
      <c r="MZ14">
        <v>-0.1</v>
      </c>
      <c r="NA14" t="s">
        <v>3017</v>
      </c>
      <c r="NB14">
        <v>13.8</v>
      </c>
      <c r="NC14" t="s">
        <v>3018</v>
      </c>
      <c r="ND14">
        <v>-11.1</v>
      </c>
      <c r="NE14" t="s">
        <v>3019</v>
      </c>
      <c r="NF14">
        <v>21.3</v>
      </c>
      <c r="NG14" t="s">
        <v>3020</v>
      </c>
      <c r="NH14">
        <v>-7.6</v>
      </c>
      <c r="NI14" t="s">
        <v>3021</v>
      </c>
      <c r="NJ14">
        <v>22.4</v>
      </c>
      <c r="NK14" t="s">
        <v>3022</v>
      </c>
      <c r="NL14">
        <v>-11.3</v>
      </c>
      <c r="NM14" t="s">
        <v>3023</v>
      </c>
      <c r="NN14">
        <v>22.5</v>
      </c>
      <c r="NO14" t="s">
        <v>3024</v>
      </c>
      <c r="NP14">
        <v>-24.2</v>
      </c>
      <c r="NQ14" t="s">
        <v>3025</v>
      </c>
      <c r="NR14">
        <v>18.899999999999999</v>
      </c>
      <c r="NS14" t="s">
        <v>3026</v>
      </c>
      <c r="NT14">
        <v>-29.8</v>
      </c>
      <c r="NU14" t="s">
        <v>3027</v>
      </c>
      <c r="NV14">
        <v>-1.4</v>
      </c>
      <c r="NW14" t="s">
        <v>3028</v>
      </c>
      <c r="NX14">
        <v>-62.2</v>
      </c>
      <c r="NY14" t="s">
        <v>3029</v>
      </c>
      <c r="NZ14">
        <v>-12.3</v>
      </c>
      <c r="OA14" t="s">
        <v>3030</v>
      </c>
      <c r="OB14">
        <v>-73.3</v>
      </c>
      <c r="OC14" t="s">
        <v>3031</v>
      </c>
      <c r="OD14">
        <v>0.9</v>
      </c>
      <c r="OE14" t="s">
        <v>3032</v>
      </c>
      <c r="OF14">
        <v>-77.099999999999994</v>
      </c>
      <c r="OG14" t="s">
        <v>3033</v>
      </c>
      <c r="OH14">
        <v>-12.6</v>
      </c>
      <c r="OI14" t="s">
        <v>3034</v>
      </c>
      <c r="OJ14">
        <v>-53.4</v>
      </c>
      <c r="OK14" t="s">
        <v>3035</v>
      </c>
      <c r="OL14">
        <v>-18.399999999999999</v>
      </c>
      <c r="OM14" t="s">
        <v>3036</v>
      </c>
      <c r="ON14">
        <v>-57</v>
      </c>
      <c r="OO14" t="s">
        <v>3037</v>
      </c>
      <c r="OP14">
        <v>-21.3</v>
      </c>
      <c r="OQ14" t="s">
        <v>3038</v>
      </c>
      <c r="OR14">
        <v>-89.8</v>
      </c>
      <c r="OS14" t="s">
        <v>3039</v>
      </c>
      <c r="OT14">
        <v>-26</v>
      </c>
      <c r="OU14" t="s">
        <v>3040</v>
      </c>
      <c r="OV14">
        <v>-94.2</v>
      </c>
      <c r="OW14" t="s">
        <v>3041</v>
      </c>
      <c r="OX14">
        <v>-20</v>
      </c>
      <c r="OY14" t="s">
        <v>3952</v>
      </c>
      <c r="OZ14">
        <v>-80.599999999999994</v>
      </c>
      <c r="PA14" t="s">
        <v>3953</v>
      </c>
      <c r="PB14">
        <v>17.2</v>
      </c>
      <c r="PC14" t="s">
        <v>3954</v>
      </c>
      <c r="PD14">
        <v>-77.900000000000006</v>
      </c>
      <c r="PE14" t="s">
        <v>3955</v>
      </c>
      <c r="PF14">
        <v>6.1</v>
      </c>
      <c r="PG14" t="s">
        <v>3956</v>
      </c>
      <c r="PH14">
        <v>-55.9</v>
      </c>
      <c r="PI14" t="s">
        <v>3957</v>
      </c>
      <c r="PJ14">
        <v>-12.2</v>
      </c>
      <c r="PK14" t="s">
        <v>3958</v>
      </c>
      <c r="PL14">
        <v>-64.400000000000006</v>
      </c>
      <c r="PM14" t="s">
        <v>3959</v>
      </c>
      <c r="PN14">
        <v>-17.7</v>
      </c>
      <c r="PO14" t="s">
        <v>3960</v>
      </c>
      <c r="PP14">
        <v>-76</v>
      </c>
      <c r="PQ14" t="s">
        <v>3961</v>
      </c>
      <c r="PR14">
        <v>-9.9</v>
      </c>
      <c r="PS14" t="s">
        <v>3962</v>
      </c>
      <c r="PT14">
        <v>-80.8</v>
      </c>
      <c r="PU14" t="s">
        <v>3963</v>
      </c>
      <c r="PV14">
        <v>18.5</v>
      </c>
      <c r="PW14" t="s">
        <v>3964</v>
      </c>
      <c r="PX14">
        <v>-52.5</v>
      </c>
      <c r="PY14" t="s">
        <v>3965</v>
      </c>
      <c r="PZ14">
        <v>14.3</v>
      </c>
      <c r="QA14" t="s">
        <v>3966</v>
      </c>
      <c r="QB14">
        <v>5.8</v>
      </c>
      <c r="QC14" t="s">
        <v>3967</v>
      </c>
      <c r="QD14">
        <v>33.1</v>
      </c>
      <c r="QE14" t="s">
        <v>3968</v>
      </c>
      <c r="QF14">
        <v>-8.6</v>
      </c>
      <c r="QG14" t="s">
        <v>3969</v>
      </c>
      <c r="QH14">
        <v>26.4</v>
      </c>
      <c r="QI14" t="s">
        <v>3970</v>
      </c>
      <c r="QJ14">
        <v>-23.1</v>
      </c>
      <c r="QK14" t="s">
        <v>3789</v>
      </c>
      <c r="QL14">
        <v>23.2</v>
      </c>
      <c r="QM14" t="s">
        <v>3971</v>
      </c>
      <c r="QN14">
        <v>-41</v>
      </c>
      <c r="QO14" t="s">
        <v>3972</v>
      </c>
      <c r="QP14">
        <v>-15.4</v>
      </c>
      <c r="QQ14" t="s">
        <v>3973</v>
      </c>
      <c r="QR14">
        <v>-76.3</v>
      </c>
      <c r="QS14" t="s">
        <v>3974</v>
      </c>
      <c r="QT14">
        <v>-5.0999999999999996</v>
      </c>
      <c r="QU14" t="s">
        <v>3975</v>
      </c>
      <c r="QV14">
        <v>-81.599999999999994</v>
      </c>
      <c r="QW14" t="s">
        <v>3976</v>
      </c>
      <c r="QX14">
        <v>-12.1</v>
      </c>
      <c r="QY14" t="s">
        <v>3977</v>
      </c>
      <c r="QZ14">
        <v>-71.8</v>
      </c>
      <c r="RA14" t="s">
        <v>3978</v>
      </c>
      <c r="RB14">
        <v>12.2</v>
      </c>
      <c r="RC14" t="s">
        <v>3979</v>
      </c>
      <c r="RD14">
        <v>-45</v>
      </c>
      <c r="RE14" t="s">
        <v>3980</v>
      </c>
      <c r="RF14">
        <v>2.5</v>
      </c>
      <c r="RG14" t="s">
        <v>3981</v>
      </c>
      <c r="RH14">
        <v>-53.8</v>
      </c>
      <c r="RI14" t="s">
        <v>3982</v>
      </c>
      <c r="RJ14">
        <v>8.9</v>
      </c>
      <c r="RK14" t="s">
        <v>3983</v>
      </c>
      <c r="RL14">
        <v>-56</v>
      </c>
      <c r="RM14" t="s">
        <v>3984</v>
      </c>
      <c r="RN14">
        <v>36.5</v>
      </c>
      <c r="RO14" t="s">
        <v>3985</v>
      </c>
      <c r="RP14">
        <v>-10.1</v>
      </c>
      <c r="RQ14" t="s">
        <v>3986</v>
      </c>
      <c r="RR14">
        <v>29.5</v>
      </c>
      <c r="RS14" t="s">
        <v>3987</v>
      </c>
      <c r="RT14">
        <v>2.6</v>
      </c>
      <c r="RU14" t="s">
        <v>3988</v>
      </c>
      <c r="RV14">
        <v>35.5</v>
      </c>
      <c r="RW14" t="s">
        <v>3989</v>
      </c>
      <c r="RX14">
        <v>5.7</v>
      </c>
      <c r="RY14" t="s">
        <v>3990</v>
      </c>
      <c r="RZ14">
        <v>26.8</v>
      </c>
      <c r="SA14" t="s">
        <v>3991</v>
      </c>
      <c r="SB14">
        <v>11.2</v>
      </c>
      <c r="SC14" t="s">
        <v>3992</v>
      </c>
      <c r="SD14">
        <v>65.2</v>
      </c>
      <c r="SE14" t="s">
        <v>3812</v>
      </c>
      <c r="SF14">
        <v>2.4</v>
      </c>
      <c r="SG14" t="s">
        <v>3993</v>
      </c>
      <c r="SH14">
        <v>36.5</v>
      </c>
      <c r="SI14" t="s">
        <v>3994</v>
      </c>
      <c r="SJ14">
        <v>-9.1999999999999993</v>
      </c>
      <c r="SK14" t="s">
        <v>3995</v>
      </c>
      <c r="SL14">
        <v>14.8</v>
      </c>
      <c r="SM14" t="s">
        <v>3996</v>
      </c>
      <c r="SN14">
        <v>-22.2</v>
      </c>
      <c r="SO14" t="s">
        <v>3997</v>
      </c>
      <c r="SP14">
        <v>16.2</v>
      </c>
      <c r="SQ14" t="s">
        <v>3998</v>
      </c>
      <c r="SR14">
        <v>-10</v>
      </c>
      <c r="SS14" t="s">
        <v>3999</v>
      </c>
      <c r="ST14">
        <v>47.6</v>
      </c>
      <c r="SU14" t="s">
        <v>4000</v>
      </c>
      <c r="SV14">
        <v>-20.6</v>
      </c>
      <c r="SW14" t="s">
        <v>4001</v>
      </c>
      <c r="SX14">
        <v>38.9</v>
      </c>
      <c r="SY14" t="s">
        <v>4002</v>
      </c>
      <c r="SZ14">
        <v>-7.5</v>
      </c>
      <c r="TA14" t="s">
        <v>4003</v>
      </c>
      <c r="TB14">
        <v>15.2</v>
      </c>
      <c r="TC14" t="s">
        <v>4004</v>
      </c>
      <c r="TD14">
        <v>-19.5</v>
      </c>
      <c r="TE14" t="s">
        <v>4005</v>
      </c>
      <c r="TF14">
        <v>13.5</v>
      </c>
      <c r="TG14" t="s">
        <v>4006</v>
      </c>
      <c r="TH14">
        <v>-40.5</v>
      </c>
      <c r="TI14" t="s">
        <v>4007</v>
      </c>
      <c r="TJ14">
        <v>12.1</v>
      </c>
      <c r="TK14" t="s">
        <v>4008</v>
      </c>
      <c r="TL14">
        <v>-47.2</v>
      </c>
      <c r="TM14" t="s">
        <v>4009</v>
      </c>
      <c r="TN14">
        <v>46.6</v>
      </c>
      <c r="TO14" t="s">
        <v>4010</v>
      </c>
      <c r="TP14">
        <v>-23.2</v>
      </c>
      <c r="TQ14" t="s">
        <v>4011</v>
      </c>
      <c r="TR14">
        <v>15.3</v>
      </c>
      <c r="TS14" t="s">
        <v>4615</v>
      </c>
      <c r="TT14">
        <v>-58</v>
      </c>
      <c r="TU14" t="s">
        <v>4616</v>
      </c>
      <c r="TV14">
        <v>6.1</v>
      </c>
      <c r="TW14" t="s">
        <v>4617</v>
      </c>
      <c r="TX14">
        <v>-68.900000000000006</v>
      </c>
      <c r="TY14" t="s">
        <v>4618</v>
      </c>
      <c r="TZ14">
        <v>17.5</v>
      </c>
      <c r="UA14" t="s">
        <v>4619</v>
      </c>
      <c r="UB14">
        <v>-21.8</v>
      </c>
      <c r="UC14" t="s">
        <v>4620</v>
      </c>
      <c r="UD14">
        <v>18.3</v>
      </c>
      <c r="UE14" t="s">
        <v>4621</v>
      </c>
      <c r="UF14">
        <v>-63</v>
      </c>
      <c r="UG14" t="s">
        <v>4622</v>
      </c>
      <c r="UH14">
        <v>8.4</v>
      </c>
      <c r="UI14" t="s">
        <v>4623</v>
      </c>
      <c r="UJ14">
        <v>-59.4</v>
      </c>
      <c r="UK14" t="s">
        <v>4624</v>
      </c>
      <c r="UL14">
        <v>22.7</v>
      </c>
      <c r="UM14" t="s">
        <v>4625</v>
      </c>
      <c r="UN14">
        <v>-69.2</v>
      </c>
      <c r="UO14" t="s">
        <v>4413</v>
      </c>
      <c r="UP14">
        <v>23.1</v>
      </c>
      <c r="UQ14" t="s">
        <v>4626</v>
      </c>
      <c r="UR14">
        <v>-44.7</v>
      </c>
      <c r="US14" t="s">
        <v>4627</v>
      </c>
      <c r="UT14">
        <v>19.899999999999999</v>
      </c>
      <c r="UU14" t="s">
        <v>4628</v>
      </c>
      <c r="UV14">
        <v>-42.3</v>
      </c>
      <c r="UW14" t="s">
        <v>4629</v>
      </c>
      <c r="UX14">
        <v>10.5</v>
      </c>
      <c r="UY14" t="s">
        <v>4630</v>
      </c>
      <c r="UZ14">
        <v>-43.7</v>
      </c>
      <c r="VA14" t="s">
        <v>4631</v>
      </c>
      <c r="VB14">
        <v>21</v>
      </c>
      <c r="VC14" t="s">
        <v>4632</v>
      </c>
      <c r="VD14">
        <v>-51.2</v>
      </c>
      <c r="VE14" t="s">
        <v>4633</v>
      </c>
      <c r="VF14">
        <v>18.899999999999999</v>
      </c>
      <c r="VG14" t="s">
        <v>4634</v>
      </c>
      <c r="VH14">
        <v>-54.9</v>
      </c>
      <c r="VI14" t="s">
        <v>4635</v>
      </c>
      <c r="VJ14">
        <v>10.3</v>
      </c>
      <c r="VK14" t="s">
        <v>4636</v>
      </c>
      <c r="VL14">
        <v>-52.3</v>
      </c>
      <c r="VM14" t="s">
        <v>4637</v>
      </c>
      <c r="VN14">
        <v>18.2</v>
      </c>
      <c r="VO14" t="s">
        <v>4638</v>
      </c>
      <c r="VP14">
        <v>-34.799999999999997</v>
      </c>
      <c r="VQ14" t="s">
        <v>4639</v>
      </c>
      <c r="VR14">
        <v>41.6</v>
      </c>
      <c r="VS14" t="s">
        <v>4640</v>
      </c>
      <c r="VT14">
        <v>-14.3</v>
      </c>
      <c r="VU14" t="s">
        <v>4641</v>
      </c>
      <c r="VV14">
        <v>57.1</v>
      </c>
      <c r="VW14" t="s">
        <v>4642</v>
      </c>
      <c r="VX14">
        <v>-1.9</v>
      </c>
      <c r="VY14" t="s">
        <v>4643</v>
      </c>
      <c r="VZ14">
        <v>25.4</v>
      </c>
      <c r="WA14" t="s">
        <v>4644</v>
      </c>
      <c r="WB14">
        <v>-51.3</v>
      </c>
      <c r="WC14" t="s">
        <v>4645</v>
      </c>
      <c r="WD14">
        <v>46.7</v>
      </c>
      <c r="WE14" t="s">
        <v>4646</v>
      </c>
      <c r="WF14">
        <v>8.1999999999999993</v>
      </c>
      <c r="WG14" t="s">
        <v>4647</v>
      </c>
      <c r="WH14">
        <v>47.3</v>
      </c>
      <c r="WI14" t="s">
        <v>4648</v>
      </c>
      <c r="WJ14">
        <v>0.5</v>
      </c>
      <c r="WK14" t="s">
        <v>4649</v>
      </c>
      <c r="WL14">
        <v>53.4</v>
      </c>
      <c r="WM14" t="s">
        <v>5488</v>
      </c>
      <c r="WN14">
        <v>-1.1000000000000001</v>
      </c>
      <c r="WO14" t="s">
        <v>5489</v>
      </c>
      <c r="WP14">
        <v>34.9</v>
      </c>
      <c r="WQ14" t="s">
        <v>5490</v>
      </c>
      <c r="WR14">
        <v>-13.9</v>
      </c>
      <c r="WS14" t="s">
        <v>5491</v>
      </c>
      <c r="WT14">
        <v>42.1</v>
      </c>
      <c r="WU14" t="s">
        <v>5492</v>
      </c>
      <c r="WV14">
        <v>-27.7</v>
      </c>
      <c r="WW14" t="s">
        <v>5493</v>
      </c>
      <c r="WX14">
        <v>34.799999999999997</v>
      </c>
      <c r="WY14" t="s">
        <v>5494</v>
      </c>
      <c r="WZ14">
        <v>-19.7</v>
      </c>
      <c r="XA14" t="s">
        <v>5495</v>
      </c>
      <c r="XB14">
        <v>56</v>
      </c>
      <c r="XC14" t="s">
        <v>5258</v>
      </c>
      <c r="XD14">
        <v>-42.5</v>
      </c>
      <c r="XE14" t="s">
        <v>5496</v>
      </c>
      <c r="XF14">
        <v>58.6</v>
      </c>
      <c r="XG14" t="s">
        <v>5322</v>
      </c>
      <c r="XH14">
        <v>-6.8</v>
      </c>
      <c r="XI14" t="s">
        <v>5136</v>
      </c>
      <c r="XJ14">
        <v>42.4</v>
      </c>
      <c r="XK14" t="s">
        <v>5497</v>
      </c>
      <c r="XL14">
        <v>-15.1</v>
      </c>
      <c r="XM14" t="s">
        <v>5498</v>
      </c>
      <c r="XN14">
        <v>47.4</v>
      </c>
      <c r="XO14" t="s">
        <v>5499</v>
      </c>
      <c r="XP14">
        <v>-21.5</v>
      </c>
      <c r="XQ14" t="s">
        <v>5500</v>
      </c>
      <c r="XR14">
        <v>48.9</v>
      </c>
      <c r="XS14" t="s">
        <v>5501</v>
      </c>
      <c r="XT14">
        <v>-12.5</v>
      </c>
      <c r="XU14" t="s">
        <v>5502</v>
      </c>
      <c r="XV14">
        <v>26.7</v>
      </c>
      <c r="XW14" t="s">
        <v>5503</v>
      </c>
      <c r="XX14">
        <v>-3.9</v>
      </c>
      <c r="XY14" t="s">
        <v>5504</v>
      </c>
      <c r="XZ14">
        <v>21</v>
      </c>
      <c r="YA14" t="s">
        <v>5505</v>
      </c>
      <c r="YB14">
        <v>8.5</v>
      </c>
      <c r="YC14" t="s">
        <v>5506</v>
      </c>
      <c r="YD14">
        <v>47.4</v>
      </c>
      <c r="YE14" t="s">
        <v>5507</v>
      </c>
      <c r="YF14">
        <v>7.5</v>
      </c>
      <c r="YG14" t="s">
        <v>5508</v>
      </c>
      <c r="YH14">
        <v>59.3</v>
      </c>
      <c r="YI14" t="s">
        <v>5509</v>
      </c>
      <c r="YJ14">
        <v>-3</v>
      </c>
      <c r="YK14" t="s">
        <v>5510</v>
      </c>
      <c r="YL14">
        <v>56.9</v>
      </c>
      <c r="YM14" t="s">
        <v>5511</v>
      </c>
      <c r="YN14">
        <v>-7.7</v>
      </c>
      <c r="YO14" t="s">
        <v>5512</v>
      </c>
      <c r="YP14">
        <v>55.2</v>
      </c>
      <c r="YQ14" t="s">
        <v>5513</v>
      </c>
      <c r="YR14">
        <v>2.2000000000000002</v>
      </c>
      <c r="YS14" t="s">
        <v>5514</v>
      </c>
      <c r="YT14">
        <v>43.7</v>
      </c>
      <c r="YU14" t="s">
        <v>5515</v>
      </c>
      <c r="YV14">
        <v>-6.9</v>
      </c>
      <c r="YW14" t="s">
        <v>5516</v>
      </c>
      <c r="YX14">
        <v>58.3</v>
      </c>
      <c r="YY14" t="s">
        <v>5517</v>
      </c>
      <c r="YZ14">
        <v>-2.7</v>
      </c>
      <c r="ZA14" t="s">
        <v>5518</v>
      </c>
      <c r="ZB14">
        <v>47.4</v>
      </c>
      <c r="ZC14" t="s">
        <v>5519</v>
      </c>
      <c r="ZD14">
        <v>2</v>
      </c>
      <c r="ZE14" t="s">
        <v>5520</v>
      </c>
      <c r="ZF14">
        <v>24.6</v>
      </c>
      <c r="ZG14" t="s">
        <v>5521</v>
      </c>
      <c r="ZH14">
        <v>14.5</v>
      </c>
      <c r="ZI14" t="s">
        <v>5522</v>
      </c>
      <c r="ZJ14">
        <v>29.3</v>
      </c>
      <c r="ZK14" t="s">
        <v>5523</v>
      </c>
      <c r="ZL14">
        <v>1.6</v>
      </c>
      <c r="ZM14" t="s">
        <v>5524</v>
      </c>
      <c r="ZN14">
        <v>35.4</v>
      </c>
      <c r="ZO14" t="s">
        <v>5525</v>
      </c>
      <c r="ZP14">
        <v>-7.8</v>
      </c>
      <c r="ZQ14" t="s">
        <v>5526</v>
      </c>
      <c r="ZR14">
        <v>38.200000000000003</v>
      </c>
      <c r="ZS14" t="s">
        <v>5527</v>
      </c>
      <c r="ZT14">
        <v>9.1999999999999993</v>
      </c>
      <c r="ZU14" t="s">
        <v>5528</v>
      </c>
      <c r="ZV14">
        <v>48.3</v>
      </c>
      <c r="ZW14" t="s">
        <v>5529</v>
      </c>
      <c r="ZX14">
        <v>0.3</v>
      </c>
      <c r="ZY14" t="s">
        <v>5530</v>
      </c>
      <c r="ZZ14">
        <v>27.2</v>
      </c>
      <c r="AAA14" t="s">
        <v>5531</v>
      </c>
      <c r="AAB14">
        <v>6.9</v>
      </c>
      <c r="AAC14" t="s">
        <v>5532</v>
      </c>
      <c r="AAD14">
        <v>43.1</v>
      </c>
      <c r="AAE14" t="s">
        <v>5533</v>
      </c>
      <c r="AAF14">
        <v>-8</v>
      </c>
      <c r="AAG14" t="s">
        <v>5534</v>
      </c>
      <c r="AAH14">
        <v>32.5</v>
      </c>
      <c r="AAI14" t="s">
        <v>5535</v>
      </c>
      <c r="AAJ14">
        <v>-16.399999999999999</v>
      </c>
      <c r="AAK14" t="s">
        <v>5536</v>
      </c>
      <c r="AAL14">
        <v>37.1</v>
      </c>
      <c r="AAM14" t="s">
        <v>5537</v>
      </c>
      <c r="AAN14">
        <v>6.2</v>
      </c>
      <c r="AAO14" t="s">
        <v>5538</v>
      </c>
      <c r="AAP14">
        <v>53.1</v>
      </c>
      <c r="AAQ14" t="s">
        <v>5539</v>
      </c>
      <c r="AAR14">
        <v>1.4</v>
      </c>
      <c r="AAS14" t="s">
        <v>5540</v>
      </c>
      <c r="AAT14">
        <v>53</v>
      </c>
      <c r="AAU14" t="s">
        <v>5541</v>
      </c>
      <c r="AAV14">
        <v>-4.0999999999999996</v>
      </c>
      <c r="AAW14" t="s">
        <v>5542</v>
      </c>
      <c r="AAX14">
        <v>43</v>
      </c>
      <c r="AAY14" t="s">
        <v>5543</v>
      </c>
      <c r="AAZ14">
        <v>-3.4</v>
      </c>
      <c r="ABA14" t="s">
        <v>5544</v>
      </c>
      <c r="ABB14">
        <v>64.7</v>
      </c>
      <c r="ABC14" t="s">
        <v>5545</v>
      </c>
      <c r="ABD14">
        <v>-22.6</v>
      </c>
      <c r="ABE14" t="s">
        <v>5546</v>
      </c>
      <c r="ABF14">
        <v>46.3</v>
      </c>
      <c r="ABG14" t="s">
        <v>6383</v>
      </c>
      <c r="ABH14">
        <v>-27.3</v>
      </c>
      <c r="ABI14" t="s">
        <v>6384</v>
      </c>
      <c r="ABJ14">
        <v>14.4</v>
      </c>
      <c r="ABK14" t="s">
        <v>6385</v>
      </c>
      <c r="ABL14">
        <v>5.2</v>
      </c>
      <c r="ABM14" t="s">
        <v>6386</v>
      </c>
      <c r="ABN14">
        <v>45.1</v>
      </c>
      <c r="ABO14" t="s">
        <v>6387</v>
      </c>
      <c r="ABP14">
        <v>-4.4000000000000004</v>
      </c>
      <c r="ABQ14" t="s">
        <v>6388</v>
      </c>
      <c r="ABR14">
        <v>51.7</v>
      </c>
      <c r="ABS14" t="s">
        <v>6389</v>
      </c>
      <c r="ABT14">
        <v>-27.1</v>
      </c>
      <c r="ABU14" t="s">
        <v>6390</v>
      </c>
      <c r="ABV14">
        <v>55.8</v>
      </c>
      <c r="ABW14" t="s">
        <v>6391</v>
      </c>
      <c r="ABX14">
        <v>-17.100000000000001</v>
      </c>
      <c r="ABY14" t="s">
        <v>6392</v>
      </c>
      <c r="ABZ14">
        <v>80.5</v>
      </c>
      <c r="ACA14" t="s">
        <v>6393</v>
      </c>
      <c r="ACB14">
        <v>-16.2</v>
      </c>
      <c r="ACC14" t="s">
        <v>6394</v>
      </c>
      <c r="ACD14">
        <v>49.7</v>
      </c>
      <c r="ACE14" t="s">
        <v>6395</v>
      </c>
      <c r="ACF14">
        <v>-19</v>
      </c>
      <c r="ACG14" t="s">
        <v>6396</v>
      </c>
      <c r="ACH14">
        <v>29</v>
      </c>
      <c r="ACI14" t="s">
        <v>6397</v>
      </c>
      <c r="ACJ14">
        <v>-16.2</v>
      </c>
      <c r="ACK14" t="s">
        <v>6398</v>
      </c>
      <c r="ACL14">
        <v>57.5</v>
      </c>
      <c r="ACM14" t="s">
        <v>6399</v>
      </c>
      <c r="ACN14">
        <v>-5.6</v>
      </c>
      <c r="ACO14" t="s">
        <v>6400</v>
      </c>
      <c r="ACP14">
        <v>32.6</v>
      </c>
      <c r="ACQ14" t="s">
        <v>6401</v>
      </c>
      <c r="ACR14">
        <v>6.3</v>
      </c>
      <c r="ACS14" t="s">
        <v>6402</v>
      </c>
      <c r="ACT14">
        <v>54.4</v>
      </c>
      <c r="ACU14" t="s">
        <v>6403</v>
      </c>
      <c r="ACV14">
        <v>5.8</v>
      </c>
      <c r="ACW14" t="s">
        <v>6404</v>
      </c>
      <c r="ACX14">
        <v>54.9</v>
      </c>
      <c r="ACY14" t="s">
        <v>6405</v>
      </c>
      <c r="ACZ14">
        <v>12.1</v>
      </c>
      <c r="ADA14" t="s">
        <v>6406</v>
      </c>
      <c r="ADB14">
        <v>79.7</v>
      </c>
      <c r="ADC14" t="s">
        <v>6407</v>
      </c>
      <c r="ADD14">
        <v>-0.4</v>
      </c>
      <c r="ADE14" t="s">
        <v>6408</v>
      </c>
      <c r="ADF14">
        <v>102.8</v>
      </c>
      <c r="ADG14" t="s">
        <v>6409</v>
      </c>
      <c r="ADH14">
        <v>-3.4</v>
      </c>
      <c r="ADI14" t="s">
        <v>6410</v>
      </c>
      <c r="ADJ14">
        <v>49.7</v>
      </c>
      <c r="ADK14" t="s">
        <v>6411</v>
      </c>
      <c r="ADL14">
        <v>-0.2</v>
      </c>
      <c r="ADM14" t="s">
        <v>6412</v>
      </c>
      <c r="ADN14">
        <v>54.6</v>
      </c>
      <c r="ADO14" t="s">
        <v>6413</v>
      </c>
      <c r="ADP14">
        <v>0.2</v>
      </c>
      <c r="ADQ14" t="s">
        <v>6414</v>
      </c>
      <c r="ADR14">
        <v>61.1</v>
      </c>
      <c r="ADS14" t="s">
        <v>6415</v>
      </c>
      <c r="ADT14">
        <v>-0.7</v>
      </c>
      <c r="ADU14" t="s">
        <v>6416</v>
      </c>
      <c r="ADV14">
        <v>48.1</v>
      </c>
      <c r="ADW14" t="s">
        <v>6417</v>
      </c>
      <c r="ADX14">
        <v>9.1999999999999993</v>
      </c>
      <c r="ADY14" t="s">
        <v>6418</v>
      </c>
      <c r="ADZ14">
        <v>62.1</v>
      </c>
      <c r="AEA14" t="s">
        <v>6419</v>
      </c>
      <c r="AEB14">
        <v>3.7</v>
      </c>
      <c r="AEC14" t="s">
        <v>6420</v>
      </c>
      <c r="AED14">
        <v>58.3</v>
      </c>
      <c r="AEE14" t="s">
        <v>6421</v>
      </c>
      <c r="AEF14">
        <v>5.5</v>
      </c>
      <c r="AEG14" t="s">
        <v>6422</v>
      </c>
      <c r="AEH14">
        <v>60.4</v>
      </c>
      <c r="AEI14" t="s">
        <v>6423</v>
      </c>
      <c r="AEJ14">
        <v>15.9</v>
      </c>
      <c r="AEK14" t="s">
        <v>6424</v>
      </c>
      <c r="AEL14">
        <v>59</v>
      </c>
      <c r="AEM14" t="s">
        <v>6425</v>
      </c>
      <c r="AEN14">
        <v>14.1</v>
      </c>
      <c r="AEO14" t="s">
        <v>6426</v>
      </c>
      <c r="AEP14">
        <v>47.8</v>
      </c>
      <c r="AEQ14" t="s">
        <v>6427</v>
      </c>
      <c r="AER14">
        <v>20</v>
      </c>
      <c r="AES14" t="s">
        <v>6428</v>
      </c>
      <c r="AET14">
        <v>77.900000000000006</v>
      </c>
      <c r="AEU14" t="s">
        <v>6429</v>
      </c>
      <c r="AEV14">
        <v>24.3</v>
      </c>
      <c r="AEW14" t="s">
        <v>6430</v>
      </c>
      <c r="AEX14">
        <v>60.6</v>
      </c>
      <c r="AEY14" t="s">
        <v>6431</v>
      </c>
      <c r="AEZ14">
        <v>16.100000000000001</v>
      </c>
      <c r="AFA14" t="s">
        <v>6432</v>
      </c>
      <c r="AFB14">
        <v>69.900000000000006</v>
      </c>
      <c r="AFC14" t="s">
        <v>6357</v>
      </c>
      <c r="AFD14">
        <v>20.3</v>
      </c>
      <c r="AFE14" t="s">
        <v>6433</v>
      </c>
      <c r="AFF14">
        <v>93.2</v>
      </c>
      <c r="AFG14" t="s">
        <v>6434</v>
      </c>
      <c r="AFH14">
        <v>19.399999999999999</v>
      </c>
      <c r="AFI14" t="s">
        <v>6435</v>
      </c>
      <c r="AFJ14">
        <v>45</v>
      </c>
      <c r="AFK14" t="s">
        <v>6436</v>
      </c>
      <c r="AFL14">
        <v>19</v>
      </c>
      <c r="AFM14" t="s">
        <v>6437</v>
      </c>
      <c r="AFN14">
        <v>55</v>
      </c>
      <c r="AFO14" t="s">
        <v>6438</v>
      </c>
      <c r="AFP14">
        <v>-15.6</v>
      </c>
      <c r="AFQ14" t="s">
        <v>6439</v>
      </c>
      <c r="AFR14">
        <v>48.2</v>
      </c>
      <c r="AFS14" t="s">
        <v>6440</v>
      </c>
      <c r="AFT14">
        <v>-20</v>
      </c>
      <c r="AFU14" t="s">
        <v>5960</v>
      </c>
      <c r="AFV14">
        <v>62</v>
      </c>
      <c r="AFW14" t="s">
        <v>7154</v>
      </c>
      <c r="AFX14">
        <v>-4.5999999999999996</v>
      </c>
      <c r="AFY14" t="s">
        <v>7155</v>
      </c>
      <c r="AFZ14">
        <v>60</v>
      </c>
      <c r="AGA14" t="s">
        <v>7156</v>
      </c>
      <c r="AGB14">
        <v>26.5</v>
      </c>
      <c r="AGC14" t="s">
        <v>7157</v>
      </c>
      <c r="AGD14">
        <v>59.6</v>
      </c>
      <c r="AGE14" t="s">
        <v>7158</v>
      </c>
      <c r="AGF14">
        <v>25.1</v>
      </c>
      <c r="AGG14" t="s">
        <v>7159</v>
      </c>
      <c r="AGH14">
        <v>83.4</v>
      </c>
      <c r="AGI14" t="s">
        <v>7160</v>
      </c>
      <c r="AGJ14">
        <v>26.3</v>
      </c>
      <c r="AGK14" t="s">
        <v>7161</v>
      </c>
      <c r="AGL14">
        <v>131.69999999999999</v>
      </c>
      <c r="AGM14" t="s">
        <v>7162</v>
      </c>
      <c r="AGN14">
        <v>21.4</v>
      </c>
      <c r="AGO14" t="s">
        <v>7163</v>
      </c>
      <c r="AGP14">
        <v>70.8</v>
      </c>
      <c r="AGQ14" t="s">
        <v>7164</v>
      </c>
      <c r="AGR14">
        <v>27.7</v>
      </c>
      <c r="AGS14" t="s">
        <v>7165</v>
      </c>
      <c r="AGT14">
        <v>50.8</v>
      </c>
      <c r="AGU14" t="s">
        <v>7166</v>
      </c>
      <c r="AGV14">
        <v>20.5</v>
      </c>
      <c r="AGW14" t="s">
        <v>7167</v>
      </c>
      <c r="AGX14">
        <v>48.6</v>
      </c>
      <c r="AGY14" t="s">
        <v>7168</v>
      </c>
      <c r="AGZ14">
        <v>2.2000000000000002</v>
      </c>
      <c r="AHA14" t="s">
        <v>7169</v>
      </c>
      <c r="AHB14">
        <v>53.6</v>
      </c>
      <c r="AHC14" t="s">
        <v>7170</v>
      </c>
      <c r="AHD14">
        <v>10.7</v>
      </c>
      <c r="AHE14" t="s">
        <v>7171</v>
      </c>
      <c r="AHF14">
        <v>66.099999999999994</v>
      </c>
      <c r="AHG14" t="s">
        <v>7172</v>
      </c>
      <c r="AHH14">
        <v>27.8</v>
      </c>
      <c r="AHI14" t="s">
        <v>7173</v>
      </c>
      <c r="AHJ14">
        <v>46.4</v>
      </c>
      <c r="AHK14" t="s">
        <v>7174</v>
      </c>
      <c r="AHL14">
        <v>16.600000000000001</v>
      </c>
      <c r="AHM14" t="s">
        <v>7175</v>
      </c>
      <c r="AHN14">
        <v>55.6</v>
      </c>
      <c r="AHO14" t="s">
        <v>7176</v>
      </c>
      <c r="AHP14">
        <v>26</v>
      </c>
      <c r="AHQ14" t="s">
        <v>7177</v>
      </c>
      <c r="AHR14">
        <v>57.9</v>
      </c>
      <c r="AHS14" t="s">
        <v>7178</v>
      </c>
      <c r="AHT14">
        <v>22</v>
      </c>
      <c r="AHU14" t="s">
        <v>7179</v>
      </c>
      <c r="AHV14">
        <v>54.8</v>
      </c>
      <c r="AHW14" t="s">
        <v>7180</v>
      </c>
      <c r="AHX14">
        <v>30</v>
      </c>
      <c r="AHY14" t="s">
        <v>7181</v>
      </c>
      <c r="AHZ14">
        <v>61.5</v>
      </c>
      <c r="AIA14" t="s">
        <v>7182</v>
      </c>
      <c r="AIB14">
        <v>25</v>
      </c>
      <c r="AIC14" t="s">
        <v>7183</v>
      </c>
      <c r="AID14">
        <v>61.4</v>
      </c>
      <c r="AIE14" t="s">
        <v>7184</v>
      </c>
      <c r="AIF14">
        <v>26.9</v>
      </c>
      <c r="AIG14" t="s">
        <v>7185</v>
      </c>
      <c r="AIH14">
        <v>57.5</v>
      </c>
      <c r="AII14" t="s">
        <v>7186</v>
      </c>
      <c r="AIJ14">
        <v>25.1</v>
      </c>
      <c r="AIK14" t="s">
        <v>7187</v>
      </c>
      <c r="AIL14">
        <v>54</v>
      </c>
      <c r="AIM14" t="s">
        <v>7188</v>
      </c>
      <c r="AIN14">
        <v>11.3</v>
      </c>
      <c r="AIO14" t="s">
        <v>7189</v>
      </c>
      <c r="AIP14">
        <v>80</v>
      </c>
      <c r="AIQ14" t="s">
        <v>7190</v>
      </c>
      <c r="AIR14">
        <v>23.7</v>
      </c>
      <c r="AIS14" t="s">
        <v>7191</v>
      </c>
      <c r="AIT14">
        <v>63.9</v>
      </c>
      <c r="AIU14" t="s">
        <v>7192</v>
      </c>
      <c r="AIV14">
        <v>22.8</v>
      </c>
      <c r="AIW14" t="s">
        <v>7193</v>
      </c>
      <c r="AIX14">
        <v>48.7</v>
      </c>
      <c r="AIY14" t="s">
        <v>7194</v>
      </c>
      <c r="AIZ14">
        <v>27.4</v>
      </c>
      <c r="AJA14" t="s">
        <v>7046</v>
      </c>
      <c r="AJB14">
        <v>55.3</v>
      </c>
      <c r="AJC14" t="s">
        <v>7195</v>
      </c>
      <c r="AJD14">
        <v>29.1</v>
      </c>
      <c r="AJE14" t="s">
        <v>7196</v>
      </c>
      <c r="AJF14">
        <v>49.1</v>
      </c>
      <c r="AJG14" t="s">
        <v>7197</v>
      </c>
      <c r="AJH14">
        <v>26.8</v>
      </c>
      <c r="AJI14" t="s">
        <v>7198</v>
      </c>
      <c r="AJJ14">
        <v>131.1</v>
      </c>
      <c r="AJK14" t="s">
        <v>7002</v>
      </c>
      <c r="AJL14">
        <v>-22.6</v>
      </c>
      <c r="AJM14" t="s">
        <v>7199</v>
      </c>
      <c r="AJN14">
        <v>60.9</v>
      </c>
      <c r="AJO14" t="s">
        <v>7054</v>
      </c>
      <c r="AJP14">
        <v>27</v>
      </c>
      <c r="AJQ14" t="s">
        <v>7200</v>
      </c>
      <c r="AJR14">
        <v>56.3</v>
      </c>
      <c r="AJS14" t="s">
        <v>7848</v>
      </c>
      <c r="AJT14">
        <v>27.2</v>
      </c>
      <c r="AJU14" t="s">
        <v>7849</v>
      </c>
      <c r="AJV14">
        <v>49.7</v>
      </c>
      <c r="AJW14" t="s">
        <v>7850</v>
      </c>
      <c r="AJX14">
        <v>13.8</v>
      </c>
      <c r="AJY14" t="s">
        <v>7851</v>
      </c>
      <c r="AJZ14">
        <v>46.4</v>
      </c>
      <c r="AKA14" t="s">
        <v>7852</v>
      </c>
      <c r="AKB14">
        <v>28.7</v>
      </c>
      <c r="AKC14" t="s">
        <v>7853</v>
      </c>
      <c r="AKD14">
        <v>51.5</v>
      </c>
      <c r="AKE14" t="s">
        <v>7854</v>
      </c>
      <c r="AKF14">
        <v>22.1</v>
      </c>
      <c r="AKG14" t="s">
        <v>7855</v>
      </c>
      <c r="AKH14">
        <v>52.2</v>
      </c>
      <c r="AKI14" t="s">
        <v>7856</v>
      </c>
      <c r="AKJ14">
        <v>-6.3</v>
      </c>
      <c r="AKK14" t="s">
        <v>7857</v>
      </c>
      <c r="AKL14">
        <v>68.3</v>
      </c>
      <c r="AKM14" t="s">
        <v>7858</v>
      </c>
      <c r="AKN14">
        <v>29.9</v>
      </c>
      <c r="AKO14" t="s">
        <v>7859</v>
      </c>
      <c r="AKP14">
        <v>63.3</v>
      </c>
      <c r="AKQ14" t="s">
        <v>7860</v>
      </c>
      <c r="AKR14">
        <v>23.4</v>
      </c>
      <c r="AKS14" t="s">
        <v>7861</v>
      </c>
      <c r="AKT14">
        <v>50</v>
      </c>
      <c r="AKU14" t="s">
        <v>7862</v>
      </c>
      <c r="AKV14">
        <v>5.0999999999999996</v>
      </c>
      <c r="AKW14" t="s">
        <v>7863</v>
      </c>
      <c r="AKX14">
        <v>49</v>
      </c>
      <c r="AKY14" t="s">
        <v>7864</v>
      </c>
      <c r="AKZ14">
        <v>5.3</v>
      </c>
      <c r="ALA14" t="s">
        <v>7865</v>
      </c>
      <c r="ALB14">
        <v>57.8</v>
      </c>
      <c r="ALC14" t="s">
        <v>7866</v>
      </c>
      <c r="ALD14">
        <v>-37</v>
      </c>
      <c r="ALE14" t="s">
        <v>7867</v>
      </c>
      <c r="ALF14">
        <v>73.8</v>
      </c>
      <c r="ALG14" t="s">
        <v>7868</v>
      </c>
      <c r="ALH14">
        <v>15.2</v>
      </c>
      <c r="ALI14" t="s">
        <v>7869</v>
      </c>
      <c r="ALJ14">
        <v>53.7</v>
      </c>
      <c r="ALK14" t="s">
        <v>7870</v>
      </c>
      <c r="ALL14">
        <v>30.1</v>
      </c>
      <c r="ALM14" t="s">
        <v>7871</v>
      </c>
      <c r="ALN14">
        <v>50.5</v>
      </c>
      <c r="ALO14" t="s">
        <v>7872</v>
      </c>
      <c r="ALP14">
        <v>16.399999999999999</v>
      </c>
      <c r="ALQ14" t="s">
        <v>7873</v>
      </c>
      <c r="ALR14">
        <v>57.8</v>
      </c>
      <c r="ALS14" t="s">
        <v>7874</v>
      </c>
      <c r="ALT14">
        <v>32.5</v>
      </c>
      <c r="ALU14" t="s">
        <v>7875</v>
      </c>
      <c r="ALV14">
        <v>49.9</v>
      </c>
      <c r="ALW14" t="s">
        <v>7735</v>
      </c>
      <c r="ALX14">
        <v>32.799999999999997</v>
      </c>
      <c r="ALY14" t="s">
        <v>7876</v>
      </c>
      <c r="ALZ14">
        <v>59.4</v>
      </c>
      <c r="AMA14" t="s">
        <v>7877</v>
      </c>
      <c r="AMB14">
        <v>27.3</v>
      </c>
      <c r="AMC14" t="s">
        <v>7878</v>
      </c>
      <c r="AMD14">
        <v>53.8</v>
      </c>
      <c r="AME14" t="s">
        <v>7879</v>
      </c>
      <c r="AMF14">
        <v>32.700000000000003</v>
      </c>
      <c r="AMG14" t="s">
        <v>7880</v>
      </c>
      <c r="AMH14">
        <v>52.9</v>
      </c>
      <c r="AMI14" t="s">
        <v>7881</v>
      </c>
      <c r="AMJ14">
        <v>30.7</v>
      </c>
      <c r="AMK14" t="s">
        <v>7882</v>
      </c>
      <c r="AML14">
        <v>48.9</v>
      </c>
      <c r="AMM14" t="s">
        <v>7883</v>
      </c>
      <c r="AMN14">
        <v>6.4</v>
      </c>
      <c r="AMO14" t="s">
        <v>7884</v>
      </c>
      <c r="AMP14">
        <v>47.5</v>
      </c>
      <c r="AMQ14" t="s">
        <v>7885</v>
      </c>
      <c r="AMR14">
        <v>28</v>
      </c>
      <c r="AMS14" t="s">
        <v>7886</v>
      </c>
      <c r="AMT14">
        <v>49.1</v>
      </c>
      <c r="AMU14" t="s">
        <v>7887</v>
      </c>
      <c r="AMV14">
        <v>31.2</v>
      </c>
      <c r="AMW14" t="s">
        <v>7888</v>
      </c>
      <c r="AMX14">
        <v>56.7</v>
      </c>
      <c r="AMY14" t="s">
        <v>7889</v>
      </c>
      <c r="AMZ14">
        <v>17.600000000000001</v>
      </c>
      <c r="ANA14" t="s">
        <v>7890</v>
      </c>
      <c r="ANB14">
        <v>48.7</v>
      </c>
      <c r="ANC14" t="s">
        <v>7891</v>
      </c>
      <c r="AND14">
        <v>-14.7</v>
      </c>
      <c r="ANE14" t="s">
        <v>7892</v>
      </c>
      <c r="ANF14">
        <v>51.5</v>
      </c>
      <c r="ANG14" t="s">
        <v>7893</v>
      </c>
      <c r="ANH14">
        <v>-0.2</v>
      </c>
      <c r="ANI14" t="s">
        <v>7799</v>
      </c>
      <c r="ANJ14">
        <v>89.2</v>
      </c>
      <c r="ANK14" t="s">
        <v>8634</v>
      </c>
      <c r="ANL14">
        <v>22.8</v>
      </c>
      <c r="ANM14" t="s">
        <v>8635</v>
      </c>
      <c r="ANN14">
        <v>52.6</v>
      </c>
      <c r="ANO14" t="s">
        <v>8636</v>
      </c>
      <c r="ANP14">
        <v>10.4</v>
      </c>
      <c r="ANQ14" t="s">
        <v>8637</v>
      </c>
      <c r="ANR14">
        <v>68.2</v>
      </c>
      <c r="ANS14" t="s">
        <v>8638</v>
      </c>
      <c r="ANT14">
        <v>-40.4</v>
      </c>
      <c r="ANU14" t="s">
        <v>8639</v>
      </c>
      <c r="ANV14">
        <v>96</v>
      </c>
      <c r="ANW14" t="s">
        <v>8640</v>
      </c>
      <c r="ANX14">
        <v>15.9</v>
      </c>
      <c r="ANY14" t="s">
        <v>8641</v>
      </c>
      <c r="ANZ14">
        <v>67.099999999999994</v>
      </c>
      <c r="AOA14" t="s">
        <v>8642</v>
      </c>
      <c r="AOB14">
        <v>22.7</v>
      </c>
      <c r="AOC14" t="s">
        <v>8643</v>
      </c>
      <c r="AOD14">
        <v>49.9</v>
      </c>
      <c r="AOE14" t="s">
        <v>8644</v>
      </c>
      <c r="AOF14">
        <v>17.600000000000001</v>
      </c>
      <c r="AOG14" t="s">
        <v>8645</v>
      </c>
      <c r="AOH14">
        <v>49</v>
      </c>
      <c r="AOI14" t="s">
        <v>8646</v>
      </c>
      <c r="AOJ14">
        <v>-3.1</v>
      </c>
      <c r="AOK14" t="s">
        <v>8647</v>
      </c>
      <c r="AOL14">
        <v>45.9</v>
      </c>
      <c r="AOM14" t="s">
        <v>8648</v>
      </c>
      <c r="AON14">
        <v>2.2999999999999998</v>
      </c>
      <c r="AOO14" t="s">
        <v>8649</v>
      </c>
      <c r="AOP14">
        <v>50.4</v>
      </c>
      <c r="AOQ14" t="s">
        <v>8650</v>
      </c>
      <c r="AOR14">
        <v>18.899999999999999</v>
      </c>
      <c r="AOS14" t="s">
        <v>8651</v>
      </c>
      <c r="AOT14">
        <v>41.5</v>
      </c>
      <c r="AOU14" t="s">
        <v>8652</v>
      </c>
      <c r="AOV14">
        <v>5.2</v>
      </c>
      <c r="AOW14" t="s">
        <v>8594</v>
      </c>
      <c r="AOX14">
        <v>42.7</v>
      </c>
      <c r="AOY14" t="s">
        <v>8653</v>
      </c>
      <c r="AOZ14">
        <v>3.1</v>
      </c>
      <c r="APA14" t="s">
        <v>8654</v>
      </c>
      <c r="APB14">
        <v>80.5</v>
      </c>
      <c r="APC14" t="s">
        <v>8655</v>
      </c>
      <c r="APD14">
        <v>5</v>
      </c>
      <c r="APE14" t="s">
        <v>8656</v>
      </c>
      <c r="APF14">
        <v>35.6</v>
      </c>
      <c r="APG14" t="s">
        <v>8657</v>
      </c>
      <c r="APH14">
        <v>15.8</v>
      </c>
      <c r="API14" t="s">
        <v>8658</v>
      </c>
      <c r="APJ14">
        <v>42.8</v>
      </c>
      <c r="APK14" t="s">
        <v>8659</v>
      </c>
      <c r="APL14">
        <v>8.1999999999999993</v>
      </c>
      <c r="APM14" t="s">
        <v>8660</v>
      </c>
      <c r="APN14">
        <v>41.8</v>
      </c>
      <c r="APO14" t="s">
        <v>8661</v>
      </c>
      <c r="APP14">
        <v>12.1</v>
      </c>
      <c r="APQ14" t="s">
        <v>8662</v>
      </c>
      <c r="APR14">
        <v>41.7</v>
      </c>
      <c r="APS14" t="s">
        <v>8663</v>
      </c>
      <c r="APT14">
        <v>6.4</v>
      </c>
      <c r="APU14" t="s">
        <v>8664</v>
      </c>
      <c r="APV14">
        <v>38</v>
      </c>
      <c r="APW14" t="s">
        <v>8665</v>
      </c>
      <c r="APX14">
        <v>4.7</v>
      </c>
      <c r="APY14" t="s">
        <v>8666</v>
      </c>
      <c r="APZ14">
        <v>33.200000000000003</v>
      </c>
      <c r="AQA14" t="s">
        <v>8667</v>
      </c>
      <c r="AQB14">
        <v>3.9</v>
      </c>
      <c r="AQC14" t="s">
        <v>8668</v>
      </c>
      <c r="AQD14">
        <v>23</v>
      </c>
      <c r="AQE14" t="s">
        <v>8669</v>
      </c>
      <c r="AQF14">
        <v>-22</v>
      </c>
      <c r="AQG14" t="s">
        <v>8670</v>
      </c>
      <c r="AQH14">
        <v>53.3</v>
      </c>
      <c r="AQI14" t="s">
        <v>8671</v>
      </c>
      <c r="AQJ14">
        <v>4.4000000000000004</v>
      </c>
      <c r="AQK14" t="s">
        <v>8672</v>
      </c>
      <c r="AQL14">
        <v>35.799999999999997</v>
      </c>
      <c r="AQM14" t="s">
        <v>8673</v>
      </c>
      <c r="AQN14">
        <v>0.7</v>
      </c>
      <c r="AQO14" t="s">
        <v>8674</v>
      </c>
      <c r="AQP14">
        <v>25.8</v>
      </c>
      <c r="AQQ14" t="s">
        <v>8675</v>
      </c>
      <c r="AQR14">
        <v>-2</v>
      </c>
      <c r="AQS14" t="s">
        <v>8676</v>
      </c>
      <c r="AQT14">
        <v>25.5</v>
      </c>
      <c r="AQU14" t="s">
        <v>8677</v>
      </c>
      <c r="AQV14">
        <v>-1.2</v>
      </c>
      <c r="AQW14" t="s">
        <v>8678</v>
      </c>
      <c r="AQX14">
        <v>26.5</v>
      </c>
      <c r="AQY14" t="s">
        <v>8679</v>
      </c>
      <c r="AQZ14">
        <v>-13</v>
      </c>
      <c r="ARA14" t="s">
        <v>8680</v>
      </c>
      <c r="ARB14">
        <v>16</v>
      </c>
      <c r="ARC14" t="s">
        <v>8681</v>
      </c>
      <c r="ARD14">
        <v>-18.100000000000001</v>
      </c>
      <c r="ARE14" t="s">
        <v>8682</v>
      </c>
      <c r="ARF14">
        <v>6.3</v>
      </c>
      <c r="ARG14" t="s">
        <v>8683</v>
      </c>
      <c r="ARH14">
        <v>-26.6</v>
      </c>
      <c r="ARI14" t="s">
        <v>8684</v>
      </c>
      <c r="ARJ14">
        <v>-1.9</v>
      </c>
      <c r="ARK14" t="s">
        <v>8685</v>
      </c>
      <c r="ARL14">
        <v>-32.6</v>
      </c>
      <c r="ARM14" t="s">
        <v>8686</v>
      </c>
      <c r="ARN14">
        <v>-4.4000000000000004</v>
      </c>
      <c r="ARO14" t="s">
        <v>8687</v>
      </c>
      <c r="ARP14">
        <v>-41.5</v>
      </c>
      <c r="ARQ14" t="s">
        <v>8688</v>
      </c>
      <c r="ARR14">
        <v>-16.8</v>
      </c>
      <c r="ARS14" t="s">
        <v>8689</v>
      </c>
      <c r="ART14">
        <v>-53.8</v>
      </c>
      <c r="ARU14" t="s">
        <v>8690</v>
      </c>
      <c r="ARV14">
        <v>0</v>
      </c>
      <c r="ARW14" t="s">
        <v>8855</v>
      </c>
      <c r="ARX14">
        <v>0</v>
      </c>
      <c r="ARY14" t="s">
        <v>8855</v>
      </c>
      <c r="ARZ14">
        <v>0</v>
      </c>
      <c r="ASA14" t="s">
        <v>8857</v>
      </c>
      <c r="ASB14">
        <v>-1</v>
      </c>
      <c r="ASC14" t="s">
        <v>8938</v>
      </c>
      <c r="ASD14">
        <v>-0.2</v>
      </c>
      <c r="ASE14" t="s">
        <v>8859</v>
      </c>
      <c r="ASF14">
        <v>-0.2</v>
      </c>
      <c r="ASG14" t="s">
        <v>8859</v>
      </c>
      <c r="ASH14">
        <v>-226.2</v>
      </c>
      <c r="ASI14" t="s">
        <v>9079</v>
      </c>
      <c r="ASJ14">
        <v>-272.2</v>
      </c>
      <c r="ASK14" t="s">
        <v>9080</v>
      </c>
      <c r="ASL14">
        <v>-232.4</v>
      </c>
      <c r="ASM14" t="s">
        <v>9081</v>
      </c>
      <c r="ASN14">
        <v>-289.60000000000002</v>
      </c>
      <c r="ASO14" t="s">
        <v>9082</v>
      </c>
      <c r="ASP14">
        <v>-221.7</v>
      </c>
      <c r="ASQ14" t="s">
        <v>9083</v>
      </c>
      <c r="ASR14">
        <v>-259.2</v>
      </c>
      <c r="ASS14" t="s">
        <v>9084</v>
      </c>
      <c r="AST14">
        <v>-226.3</v>
      </c>
      <c r="ASU14" t="s">
        <v>9085</v>
      </c>
      <c r="ASV14">
        <v>-280.89999999999998</v>
      </c>
      <c r="ASW14" t="s">
        <v>9086</v>
      </c>
      <c r="ASX14">
        <v>-228.2</v>
      </c>
      <c r="ASY14" t="s">
        <v>9087</v>
      </c>
      <c r="ASZ14">
        <v>-258.39999999999998</v>
      </c>
      <c r="ATA14" t="s">
        <v>9088</v>
      </c>
      <c r="ATB14">
        <v>-231.1</v>
      </c>
      <c r="ATC14" t="s">
        <v>9089</v>
      </c>
      <c r="ATD14">
        <v>-268.2</v>
      </c>
      <c r="ATE14" t="s">
        <v>9090</v>
      </c>
      <c r="ATF14">
        <v>-216.9</v>
      </c>
      <c r="ATG14" t="s">
        <v>9091</v>
      </c>
      <c r="ATH14">
        <v>-254.8</v>
      </c>
      <c r="ATI14" t="s">
        <v>9092</v>
      </c>
      <c r="ATJ14">
        <v>-215.4</v>
      </c>
      <c r="ATK14" t="s">
        <v>9093</v>
      </c>
      <c r="ATL14">
        <v>-240.7</v>
      </c>
      <c r="ATM14" t="s">
        <v>9094</v>
      </c>
      <c r="ATN14">
        <v>-214.1</v>
      </c>
      <c r="ATO14" t="s">
        <v>9095</v>
      </c>
      <c r="ATP14">
        <v>-264.60000000000002</v>
      </c>
      <c r="ATQ14" t="s">
        <v>9096</v>
      </c>
      <c r="ATR14">
        <v>-229.3</v>
      </c>
      <c r="ATS14" t="s">
        <v>9097</v>
      </c>
      <c r="ATT14">
        <v>-271.2</v>
      </c>
      <c r="ATU14" t="s">
        <v>9098</v>
      </c>
      <c r="ATV14">
        <v>-246.6</v>
      </c>
      <c r="ATW14" t="s">
        <v>9099</v>
      </c>
      <c r="ATX14">
        <v>-276.60000000000002</v>
      </c>
      <c r="ATY14" t="s">
        <v>9100</v>
      </c>
      <c r="ATZ14">
        <v>-225.8</v>
      </c>
      <c r="AUA14" t="s">
        <v>9463</v>
      </c>
      <c r="AUB14">
        <v>-255.4</v>
      </c>
      <c r="AUC14" t="s">
        <v>9464</v>
      </c>
      <c r="AUD14">
        <v>-220.5</v>
      </c>
      <c r="AUE14" t="s">
        <v>9465</v>
      </c>
      <c r="AUF14">
        <v>-262.10000000000002</v>
      </c>
      <c r="AUG14" t="s">
        <v>9466</v>
      </c>
      <c r="AUH14">
        <v>-204.2</v>
      </c>
      <c r="AUI14" t="s">
        <v>9467</v>
      </c>
      <c r="AUJ14">
        <v>-245.9</v>
      </c>
      <c r="AUK14" t="s">
        <v>9468</v>
      </c>
      <c r="AUL14">
        <v>-217.3</v>
      </c>
      <c r="AUM14" t="s">
        <v>9469</v>
      </c>
      <c r="AUN14">
        <v>-255</v>
      </c>
      <c r="AUO14" t="s">
        <v>9470</v>
      </c>
      <c r="AUP14">
        <v>-211.4</v>
      </c>
      <c r="AUQ14" t="s">
        <v>9471</v>
      </c>
      <c r="AUR14">
        <v>-258.5</v>
      </c>
      <c r="AUS14" t="s">
        <v>9472</v>
      </c>
      <c r="AUT14">
        <v>-218.7</v>
      </c>
      <c r="AUU14" t="s">
        <v>9473</v>
      </c>
      <c r="AUV14">
        <v>-243.7</v>
      </c>
      <c r="AUW14" t="s">
        <v>9474</v>
      </c>
      <c r="AUX14">
        <v>-209.1</v>
      </c>
      <c r="AUY14" t="s">
        <v>9475</v>
      </c>
      <c r="AUZ14">
        <v>-244.8</v>
      </c>
      <c r="AVA14" t="s">
        <v>9476</v>
      </c>
      <c r="AVB14">
        <v>-219.8</v>
      </c>
      <c r="AVC14" t="s">
        <v>9477</v>
      </c>
      <c r="AVD14">
        <v>-256</v>
      </c>
      <c r="AVE14" t="s">
        <v>9478</v>
      </c>
      <c r="AVF14">
        <v>-237.7</v>
      </c>
      <c r="AVG14" t="s">
        <v>9479</v>
      </c>
      <c r="AVH14">
        <v>-255.4</v>
      </c>
      <c r="AVI14" t="s">
        <v>9480</v>
      </c>
      <c r="AVJ14">
        <v>-222.8</v>
      </c>
      <c r="AVK14" t="s">
        <v>9481</v>
      </c>
      <c r="AVL14">
        <v>-266.89999999999998</v>
      </c>
      <c r="AVM14" t="s">
        <v>9482</v>
      </c>
      <c r="AVN14">
        <v>-235.8</v>
      </c>
      <c r="AVO14" t="s">
        <v>9483</v>
      </c>
      <c r="AVP14">
        <v>-277.60000000000002</v>
      </c>
      <c r="AVQ14" t="s">
        <v>9484</v>
      </c>
      <c r="AVR14">
        <v>-240.2</v>
      </c>
      <c r="AVS14" t="s">
        <v>9485</v>
      </c>
      <c r="AVT14">
        <v>-267.89999999999998</v>
      </c>
      <c r="AVU14" t="s">
        <v>9486</v>
      </c>
      <c r="AVV14">
        <v>-227</v>
      </c>
      <c r="AVW14" t="s">
        <v>9487</v>
      </c>
      <c r="AVX14">
        <v>-262.89999999999998</v>
      </c>
      <c r="AVY14" t="s">
        <v>9488</v>
      </c>
      <c r="AVZ14">
        <v>-212</v>
      </c>
      <c r="AWA14" t="s">
        <v>9489</v>
      </c>
      <c r="AWB14">
        <v>-265.60000000000002</v>
      </c>
      <c r="AWC14" t="s">
        <v>9490</v>
      </c>
      <c r="AWD14">
        <v>-197.3</v>
      </c>
      <c r="AWE14" t="s">
        <v>9491</v>
      </c>
      <c r="AWF14">
        <v>-275.89999999999998</v>
      </c>
      <c r="AWG14" t="s">
        <v>9492</v>
      </c>
      <c r="AWH14">
        <v>-257.7</v>
      </c>
      <c r="AWI14" t="s">
        <v>9493</v>
      </c>
      <c r="AWJ14">
        <v>-291.8</v>
      </c>
      <c r="AWK14" t="s">
        <v>9494</v>
      </c>
      <c r="AWL14">
        <v>-229.9</v>
      </c>
      <c r="AWM14" t="s">
        <v>9495</v>
      </c>
      <c r="AWN14">
        <v>-279.3</v>
      </c>
      <c r="AWO14" t="s">
        <v>9496</v>
      </c>
      <c r="AWP14">
        <v>-208.1</v>
      </c>
      <c r="AWQ14" t="s">
        <v>9497</v>
      </c>
      <c r="AWR14">
        <v>-278.39999999999998</v>
      </c>
      <c r="AWS14" t="s">
        <v>9498</v>
      </c>
      <c r="AWT14">
        <v>-242.2</v>
      </c>
      <c r="AWU14" t="s">
        <v>10102</v>
      </c>
      <c r="AWV14">
        <v>-310</v>
      </c>
      <c r="AWW14" t="s">
        <v>10103</v>
      </c>
      <c r="AWX14">
        <v>-247.2</v>
      </c>
      <c r="AWY14" t="s">
        <v>10104</v>
      </c>
      <c r="AWZ14">
        <v>-310.60000000000002</v>
      </c>
      <c r="AXA14" t="s">
        <v>10105</v>
      </c>
      <c r="AXB14">
        <v>-213</v>
      </c>
      <c r="AXC14" t="s">
        <v>10106</v>
      </c>
      <c r="AXD14">
        <v>-268.39999999999998</v>
      </c>
      <c r="AXE14" t="s">
        <v>10107</v>
      </c>
      <c r="AXF14">
        <v>-207</v>
      </c>
      <c r="AXG14" t="s">
        <v>10108</v>
      </c>
      <c r="AXH14">
        <v>-249.2</v>
      </c>
      <c r="AXI14" t="s">
        <v>10109</v>
      </c>
      <c r="AXJ14">
        <v>-198.5</v>
      </c>
      <c r="AXK14" t="s">
        <v>10110</v>
      </c>
      <c r="AXL14">
        <v>-247.2</v>
      </c>
      <c r="AXM14" t="s">
        <v>10111</v>
      </c>
      <c r="AXN14">
        <v>-222.2</v>
      </c>
      <c r="AXO14" t="s">
        <v>10112</v>
      </c>
      <c r="AXP14">
        <v>-296</v>
      </c>
      <c r="AXQ14" t="s">
        <v>10113</v>
      </c>
      <c r="AXR14">
        <v>-217.9</v>
      </c>
      <c r="AXS14" t="s">
        <v>10114</v>
      </c>
      <c r="AXT14">
        <v>-282.39999999999998</v>
      </c>
      <c r="AXU14" t="s">
        <v>10115</v>
      </c>
      <c r="AXV14">
        <v>-165.7</v>
      </c>
      <c r="AXW14" t="s">
        <v>10116</v>
      </c>
      <c r="AXX14">
        <v>-281.5</v>
      </c>
      <c r="AXY14" t="s">
        <v>10117</v>
      </c>
      <c r="AXZ14">
        <v>-229.4</v>
      </c>
      <c r="AYA14" t="s">
        <v>10118</v>
      </c>
      <c r="AYB14">
        <v>-292.10000000000002</v>
      </c>
      <c r="AYC14" t="s">
        <v>10119</v>
      </c>
      <c r="AYD14">
        <v>-243.8</v>
      </c>
      <c r="AYE14" t="s">
        <v>10120</v>
      </c>
      <c r="AYF14">
        <v>-283.5</v>
      </c>
      <c r="AYG14" t="s">
        <v>10121</v>
      </c>
      <c r="AYH14">
        <v>-226.7</v>
      </c>
      <c r="AYI14" t="s">
        <v>10122</v>
      </c>
      <c r="AYJ14">
        <v>-273</v>
      </c>
      <c r="AYK14" t="s">
        <v>10123</v>
      </c>
      <c r="AYL14">
        <v>-234</v>
      </c>
      <c r="AYM14" t="s">
        <v>10124</v>
      </c>
      <c r="AYN14">
        <v>-264.2</v>
      </c>
      <c r="AYO14" t="s">
        <v>10125</v>
      </c>
      <c r="AYP14">
        <v>-228.7</v>
      </c>
      <c r="AYQ14" t="s">
        <v>10126</v>
      </c>
      <c r="AYR14">
        <v>-254.1</v>
      </c>
      <c r="AYS14" t="s">
        <v>10127</v>
      </c>
      <c r="AYT14">
        <v>-231</v>
      </c>
      <c r="AYU14" t="s">
        <v>10128</v>
      </c>
      <c r="AYV14">
        <v>-247.1</v>
      </c>
      <c r="AYW14" t="s">
        <v>10129</v>
      </c>
      <c r="AYX14">
        <v>-218.9</v>
      </c>
      <c r="AYY14" t="s">
        <v>10130</v>
      </c>
      <c r="AYZ14">
        <v>-261.89999999999998</v>
      </c>
      <c r="AZA14" t="s">
        <v>10131</v>
      </c>
      <c r="AZB14">
        <v>-234</v>
      </c>
      <c r="AZC14" t="s">
        <v>10132</v>
      </c>
      <c r="AZD14">
        <v>-286.60000000000002</v>
      </c>
      <c r="AZE14" t="s">
        <v>10133</v>
      </c>
      <c r="AZF14">
        <v>-241.8</v>
      </c>
      <c r="AZG14" t="s">
        <v>10134</v>
      </c>
      <c r="AZH14">
        <v>-279.60000000000002</v>
      </c>
      <c r="AZI14" t="s">
        <v>10135</v>
      </c>
      <c r="AZJ14">
        <v>-260.3</v>
      </c>
      <c r="AZK14" t="s">
        <v>10136</v>
      </c>
      <c r="AZL14">
        <v>-288.60000000000002</v>
      </c>
      <c r="AZM14" t="s">
        <v>10137</v>
      </c>
      <c r="AZN14">
        <v>-257.8</v>
      </c>
      <c r="AZO14" t="s">
        <v>10138</v>
      </c>
      <c r="AZP14">
        <v>-310.60000000000002</v>
      </c>
      <c r="AZQ14" t="s">
        <v>10139</v>
      </c>
      <c r="AZR14">
        <v>-263.89999999999998</v>
      </c>
      <c r="AZS14" t="s">
        <v>10140</v>
      </c>
      <c r="AZT14">
        <v>-322</v>
      </c>
      <c r="AZU14" t="s">
        <v>10141</v>
      </c>
      <c r="AZV14">
        <v>-261.2</v>
      </c>
      <c r="AZW14" t="s">
        <v>10142</v>
      </c>
      <c r="AZX14">
        <v>-318.10000000000002</v>
      </c>
      <c r="AZY14" t="s">
        <v>10143</v>
      </c>
      <c r="AZZ14">
        <v>-246.8</v>
      </c>
      <c r="BAA14" t="s">
        <v>10144</v>
      </c>
      <c r="BAB14">
        <v>-296.39999999999998</v>
      </c>
      <c r="BAC14" t="s">
        <v>10145</v>
      </c>
      <c r="BAD14">
        <v>-221.1</v>
      </c>
      <c r="BAE14" t="s">
        <v>10146</v>
      </c>
      <c r="BAF14">
        <v>-286.7</v>
      </c>
      <c r="BAG14" t="s">
        <v>10147</v>
      </c>
      <c r="BAH14">
        <v>-196.6</v>
      </c>
      <c r="BAI14" t="s">
        <v>10148</v>
      </c>
      <c r="BAJ14">
        <v>-328.6</v>
      </c>
      <c r="BAK14" t="s">
        <v>10149</v>
      </c>
      <c r="BAL14">
        <v>-255.5</v>
      </c>
      <c r="BAM14" t="s">
        <v>10150</v>
      </c>
      <c r="BAN14">
        <v>-338.5</v>
      </c>
      <c r="BAO14" t="s">
        <v>10151</v>
      </c>
      <c r="BAP14">
        <v>-256.2</v>
      </c>
      <c r="BAQ14" t="s">
        <v>10152</v>
      </c>
      <c r="BAR14">
        <v>-328.1</v>
      </c>
      <c r="BAS14" t="s">
        <v>10153</v>
      </c>
      <c r="BAT14">
        <v>-262.60000000000002</v>
      </c>
      <c r="BAU14" t="s">
        <v>10154</v>
      </c>
      <c r="BAV14">
        <v>-342</v>
      </c>
      <c r="BAW14" t="s">
        <v>10155</v>
      </c>
      <c r="BAX14">
        <v>-248.3</v>
      </c>
      <c r="BAY14" t="s">
        <v>10156</v>
      </c>
      <c r="BAZ14">
        <v>-310</v>
      </c>
      <c r="BBA14" t="s">
        <v>10157</v>
      </c>
      <c r="BBB14">
        <v>-245.7</v>
      </c>
      <c r="BBC14" t="s">
        <v>10158</v>
      </c>
      <c r="BBD14">
        <v>-391.9</v>
      </c>
      <c r="BBE14" t="s">
        <v>10159</v>
      </c>
      <c r="BBF14">
        <v>-303.8</v>
      </c>
      <c r="BBG14" t="s">
        <v>10160</v>
      </c>
      <c r="BBH14">
        <v>-402.5</v>
      </c>
      <c r="BBI14" t="s">
        <v>10161</v>
      </c>
      <c r="BBJ14">
        <v>-292.8</v>
      </c>
      <c r="BBK14" t="s">
        <v>10162</v>
      </c>
      <c r="BBL14">
        <v>-392.2</v>
      </c>
      <c r="BBM14" t="s">
        <v>10163</v>
      </c>
      <c r="BBN14">
        <v>-254.7</v>
      </c>
      <c r="BBO14" t="s">
        <v>10764</v>
      </c>
      <c r="BBP14">
        <v>-318.3</v>
      </c>
      <c r="BBQ14" t="s">
        <v>10765</v>
      </c>
      <c r="BBR14">
        <v>-218.6</v>
      </c>
      <c r="BBS14" t="s">
        <v>10766</v>
      </c>
      <c r="BBT14">
        <v>-280.10000000000002</v>
      </c>
      <c r="BBU14" t="s">
        <v>10767</v>
      </c>
      <c r="BBV14">
        <v>-223</v>
      </c>
      <c r="BBW14" t="s">
        <v>10768</v>
      </c>
      <c r="BBX14">
        <v>-238.9</v>
      </c>
      <c r="BBY14" t="s">
        <v>10556</v>
      </c>
      <c r="BBZ14">
        <v>-221.2</v>
      </c>
      <c r="BCA14" t="s">
        <v>10769</v>
      </c>
      <c r="BCB14">
        <v>-297.39999999999998</v>
      </c>
      <c r="BCC14" t="s">
        <v>10770</v>
      </c>
      <c r="BCD14">
        <v>-270.10000000000002</v>
      </c>
      <c r="BCE14" t="s">
        <v>10771</v>
      </c>
      <c r="BCF14">
        <v>-300.2</v>
      </c>
      <c r="BCG14" t="s">
        <v>10772</v>
      </c>
      <c r="BCH14">
        <v>-240.3</v>
      </c>
      <c r="BCI14" t="s">
        <v>10773</v>
      </c>
      <c r="BCJ14">
        <v>-276.3</v>
      </c>
      <c r="BCK14" t="s">
        <v>10774</v>
      </c>
      <c r="BCL14">
        <v>-226.7</v>
      </c>
      <c r="BCM14" t="s">
        <v>10775</v>
      </c>
      <c r="BCN14">
        <v>-320.5</v>
      </c>
      <c r="BCO14" t="s">
        <v>10776</v>
      </c>
      <c r="BCP14">
        <v>-261.10000000000002</v>
      </c>
      <c r="BCQ14" t="s">
        <v>10777</v>
      </c>
      <c r="BCR14">
        <v>-342</v>
      </c>
      <c r="BCS14" t="s">
        <v>10778</v>
      </c>
      <c r="BCT14">
        <v>-267.39999999999998</v>
      </c>
      <c r="BCU14" t="s">
        <v>10779</v>
      </c>
      <c r="BCV14">
        <v>-346.6</v>
      </c>
      <c r="BCW14" t="s">
        <v>10780</v>
      </c>
      <c r="BCX14">
        <v>-253.5</v>
      </c>
      <c r="BCY14" t="s">
        <v>10781</v>
      </c>
      <c r="BCZ14">
        <v>-297.39999999999998</v>
      </c>
      <c r="BDA14" t="s">
        <v>10782</v>
      </c>
      <c r="BDB14">
        <v>-240.4</v>
      </c>
      <c r="BDC14" t="s">
        <v>10783</v>
      </c>
      <c r="BDD14">
        <v>-277.2</v>
      </c>
      <c r="BDE14" t="s">
        <v>10784</v>
      </c>
      <c r="BDF14">
        <v>-218.8</v>
      </c>
      <c r="BDG14" t="s">
        <v>10785</v>
      </c>
      <c r="BDH14">
        <v>-280.10000000000002</v>
      </c>
      <c r="BDI14" t="s">
        <v>10786</v>
      </c>
      <c r="BDJ14">
        <v>-228.6</v>
      </c>
      <c r="BDK14" t="s">
        <v>10787</v>
      </c>
      <c r="BDL14">
        <v>-286.2</v>
      </c>
      <c r="BDM14" t="s">
        <v>10788</v>
      </c>
      <c r="BDN14">
        <v>-219.5</v>
      </c>
      <c r="BDO14" t="s">
        <v>10789</v>
      </c>
      <c r="BDP14">
        <v>-303.10000000000002</v>
      </c>
      <c r="BDQ14" t="s">
        <v>10790</v>
      </c>
      <c r="BDR14">
        <v>-228.8</v>
      </c>
      <c r="BDS14" t="s">
        <v>10791</v>
      </c>
      <c r="BDT14">
        <v>-316.2</v>
      </c>
      <c r="BDU14" t="s">
        <v>10792</v>
      </c>
      <c r="BDV14">
        <v>-232.1</v>
      </c>
      <c r="BDW14" t="s">
        <v>10793</v>
      </c>
      <c r="BDX14">
        <v>-308</v>
      </c>
      <c r="BDY14" t="s">
        <v>10794</v>
      </c>
      <c r="BDZ14">
        <v>-221.4</v>
      </c>
      <c r="BEA14" t="s">
        <v>10795</v>
      </c>
      <c r="BEB14">
        <v>-271</v>
      </c>
      <c r="BEC14" t="s">
        <v>10796</v>
      </c>
      <c r="BED14">
        <v>-223.9</v>
      </c>
      <c r="BEE14" t="s">
        <v>10797</v>
      </c>
      <c r="BEF14">
        <v>-291.5</v>
      </c>
      <c r="BEG14" t="s">
        <v>10798</v>
      </c>
      <c r="BEH14">
        <v>-223.4</v>
      </c>
      <c r="BEI14" t="s">
        <v>10799</v>
      </c>
      <c r="BEJ14">
        <v>-311.5</v>
      </c>
      <c r="BEK14" t="s">
        <v>10800</v>
      </c>
      <c r="BEL14">
        <v>-233.5</v>
      </c>
      <c r="BEM14" t="s">
        <v>10801</v>
      </c>
      <c r="BEN14">
        <v>-272.3</v>
      </c>
      <c r="BEO14" t="s">
        <v>10802</v>
      </c>
      <c r="BEP14">
        <v>-230.4</v>
      </c>
      <c r="BEQ14" t="s">
        <v>10803</v>
      </c>
      <c r="BER14">
        <v>-282.3</v>
      </c>
      <c r="BES14" t="s">
        <v>10804</v>
      </c>
      <c r="BET14">
        <v>-216.9</v>
      </c>
      <c r="BEU14" t="s">
        <v>10805</v>
      </c>
      <c r="BEV14">
        <v>-276</v>
      </c>
      <c r="BEW14" t="s">
        <v>10806</v>
      </c>
      <c r="BEX14">
        <v>-216.2</v>
      </c>
      <c r="BEY14" t="s">
        <v>10807</v>
      </c>
      <c r="BEZ14">
        <v>-253.9</v>
      </c>
      <c r="BFA14" t="s">
        <v>10808</v>
      </c>
      <c r="BFB14">
        <v>-178.4</v>
      </c>
      <c r="BFC14" t="s">
        <v>10809</v>
      </c>
      <c r="BFD14">
        <v>-308.10000000000002</v>
      </c>
      <c r="BFE14" t="s">
        <v>10810</v>
      </c>
      <c r="BFF14">
        <v>-251.6</v>
      </c>
      <c r="BFG14" t="s">
        <v>10811</v>
      </c>
      <c r="BFH14">
        <v>-316.3</v>
      </c>
      <c r="BFI14" t="s">
        <v>10812</v>
      </c>
      <c r="BFJ14">
        <v>-255.3</v>
      </c>
      <c r="BFK14" t="s">
        <v>10813</v>
      </c>
      <c r="BFL14">
        <v>-306.89999999999998</v>
      </c>
      <c r="BFM14" t="s">
        <v>10814</v>
      </c>
      <c r="BFN14">
        <v>-224.7</v>
      </c>
      <c r="BFO14" t="s">
        <v>10815</v>
      </c>
      <c r="BFP14">
        <v>-302</v>
      </c>
      <c r="BFQ14" t="s">
        <v>10816</v>
      </c>
      <c r="BFR14">
        <v>-229.8</v>
      </c>
      <c r="BFS14" t="s">
        <v>10817</v>
      </c>
      <c r="BFT14">
        <v>-311.60000000000002</v>
      </c>
      <c r="BFU14" t="s">
        <v>10818</v>
      </c>
      <c r="BFV14">
        <v>-244</v>
      </c>
      <c r="BFW14" t="s">
        <v>11483</v>
      </c>
      <c r="BFX14">
        <v>-287.89999999999998</v>
      </c>
      <c r="BFY14" t="s">
        <v>11484</v>
      </c>
      <c r="BFZ14">
        <v>-221.9</v>
      </c>
      <c r="BGA14" t="s">
        <v>11485</v>
      </c>
      <c r="BGB14">
        <v>-302.8</v>
      </c>
      <c r="BGC14" t="s">
        <v>11486</v>
      </c>
      <c r="BGD14">
        <v>-251.3</v>
      </c>
      <c r="BGE14" t="s">
        <v>11487</v>
      </c>
      <c r="BGF14">
        <v>-335.1</v>
      </c>
      <c r="BGG14" t="s">
        <v>11488</v>
      </c>
      <c r="BGH14">
        <v>-228.8</v>
      </c>
      <c r="BGI14" t="s">
        <v>11489</v>
      </c>
      <c r="BGJ14">
        <v>-330.2</v>
      </c>
      <c r="BGK14" t="s">
        <v>11490</v>
      </c>
      <c r="BGL14">
        <v>-207.3</v>
      </c>
      <c r="BGM14" t="s">
        <v>11491</v>
      </c>
      <c r="BGN14">
        <v>-300.3</v>
      </c>
      <c r="BGO14" t="s">
        <v>11492</v>
      </c>
      <c r="BGP14">
        <v>-209.7</v>
      </c>
      <c r="BGQ14" t="s">
        <v>11493</v>
      </c>
      <c r="BGR14">
        <v>-293.2</v>
      </c>
      <c r="BGS14" t="s">
        <v>11494</v>
      </c>
      <c r="BGT14">
        <v>-224.9</v>
      </c>
      <c r="BGU14" t="s">
        <v>11495</v>
      </c>
      <c r="BGV14">
        <v>-294.60000000000002</v>
      </c>
      <c r="BGW14" t="s">
        <v>11496</v>
      </c>
      <c r="BGX14">
        <v>-213.2</v>
      </c>
      <c r="BGY14" t="s">
        <v>11497</v>
      </c>
      <c r="BGZ14">
        <v>-267</v>
      </c>
      <c r="BHA14" t="s">
        <v>11498</v>
      </c>
      <c r="BHB14">
        <v>-213.7</v>
      </c>
      <c r="BHC14" t="s">
        <v>11499</v>
      </c>
      <c r="BHD14">
        <v>-258.89999999999998</v>
      </c>
      <c r="BHE14" t="s">
        <v>11500</v>
      </c>
      <c r="BHF14">
        <v>-195.7</v>
      </c>
      <c r="BHG14" t="s">
        <v>11501</v>
      </c>
      <c r="BHH14">
        <v>-264.3</v>
      </c>
      <c r="BHI14" t="s">
        <v>11502</v>
      </c>
      <c r="BHJ14">
        <v>-197.9</v>
      </c>
      <c r="BHK14" t="s">
        <v>11503</v>
      </c>
      <c r="BHL14">
        <v>-276.60000000000002</v>
      </c>
      <c r="BHM14" t="s">
        <v>11504</v>
      </c>
      <c r="BHN14">
        <v>-223.2</v>
      </c>
      <c r="BHO14" t="s">
        <v>11505</v>
      </c>
      <c r="BHP14">
        <v>-264.39999999999998</v>
      </c>
      <c r="BHQ14" t="s">
        <v>11506</v>
      </c>
      <c r="BHR14">
        <v>-217.9</v>
      </c>
      <c r="BHS14" t="s">
        <v>11507</v>
      </c>
      <c r="BHT14">
        <v>-251.9</v>
      </c>
      <c r="BHU14" t="s">
        <v>11508</v>
      </c>
      <c r="BHV14">
        <v>-198.9</v>
      </c>
      <c r="BHW14" t="s">
        <v>11509</v>
      </c>
      <c r="BHX14">
        <v>-240.8</v>
      </c>
      <c r="BHY14" t="s">
        <v>11510</v>
      </c>
      <c r="BHZ14">
        <v>-178.3</v>
      </c>
      <c r="BIA14" t="s">
        <v>11511</v>
      </c>
      <c r="BIB14">
        <v>-251.9</v>
      </c>
      <c r="BIC14" t="s">
        <v>11512</v>
      </c>
      <c r="BID14">
        <v>-200</v>
      </c>
      <c r="BIE14" t="s">
        <v>11513</v>
      </c>
      <c r="BIF14">
        <v>-263.5</v>
      </c>
      <c r="BIG14" t="s">
        <v>11514</v>
      </c>
      <c r="BIH14">
        <v>-216.4</v>
      </c>
      <c r="BII14" t="s">
        <v>11515</v>
      </c>
      <c r="BIJ14">
        <v>-256</v>
      </c>
      <c r="BIK14" t="s">
        <v>11516</v>
      </c>
      <c r="BIL14">
        <v>-192.9</v>
      </c>
      <c r="BIM14" t="s">
        <v>11517</v>
      </c>
      <c r="BIN14">
        <v>-255.4</v>
      </c>
      <c r="BIO14" t="s">
        <v>11518</v>
      </c>
      <c r="BIP14">
        <v>-193.2</v>
      </c>
      <c r="BIQ14" t="s">
        <v>11519</v>
      </c>
      <c r="BIR14">
        <v>-248.9</v>
      </c>
      <c r="BIS14" t="s">
        <v>11520</v>
      </c>
      <c r="BIT14">
        <v>-190.2</v>
      </c>
      <c r="BIU14" t="s">
        <v>11521</v>
      </c>
      <c r="BIV14">
        <v>-243.9</v>
      </c>
      <c r="BIW14" t="s">
        <v>11522</v>
      </c>
      <c r="BIX14">
        <v>-184.3</v>
      </c>
      <c r="BIY14" t="s">
        <v>11523</v>
      </c>
      <c r="BIZ14">
        <v>-245.4</v>
      </c>
      <c r="BJA14" t="s">
        <v>11524</v>
      </c>
      <c r="BJB14">
        <v>-190.2</v>
      </c>
      <c r="BJC14" t="s">
        <v>11525</v>
      </c>
      <c r="BJD14">
        <v>-244.1</v>
      </c>
      <c r="BJE14" t="s">
        <v>11526</v>
      </c>
      <c r="BJF14">
        <v>-187.8</v>
      </c>
      <c r="BJG14" t="s">
        <v>11527</v>
      </c>
      <c r="BJH14">
        <v>-254.3</v>
      </c>
      <c r="BJI14" t="s">
        <v>11528</v>
      </c>
      <c r="BJJ14">
        <v>-196.4</v>
      </c>
      <c r="BJK14" t="s">
        <v>11529</v>
      </c>
      <c r="BJL14">
        <v>-241</v>
      </c>
      <c r="BJM14" t="s">
        <v>11530</v>
      </c>
      <c r="BJN14">
        <v>-195</v>
      </c>
      <c r="BJO14" t="s">
        <v>11531</v>
      </c>
      <c r="BJP14">
        <v>-249</v>
      </c>
      <c r="BJQ14" t="s">
        <v>11532</v>
      </c>
      <c r="BJR14">
        <v>-201.9</v>
      </c>
      <c r="BJS14" t="s">
        <v>11533</v>
      </c>
      <c r="BJT14">
        <v>-257.10000000000002</v>
      </c>
      <c r="BJU14" t="s">
        <v>11534</v>
      </c>
      <c r="BJV14">
        <v>-198.9</v>
      </c>
      <c r="BJW14" t="s">
        <v>11535</v>
      </c>
      <c r="BJX14">
        <v>-250.2</v>
      </c>
      <c r="BJY14" t="s">
        <v>11536</v>
      </c>
      <c r="BJZ14">
        <v>-196.9</v>
      </c>
      <c r="BKA14" t="s">
        <v>11537</v>
      </c>
      <c r="BKB14">
        <v>-239.7</v>
      </c>
      <c r="BKC14" t="s">
        <v>11538</v>
      </c>
      <c r="BKD14">
        <v>-199.8</v>
      </c>
      <c r="BKE14" t="s">
        <v>11539</v>
      </c>
      <c r="BKF14">
        <v>-250.4</v>
      </c>
      <c r="BKG14" t="s">
        <v>11540</v>
      </c>
      <c r="BKH14">
        <v>-164.7</v>
      </c>
      <c r="BKI14" t="s">
        <v>11541</v>
      </c>
      <c r="BKJ14">
        <v>-252.5</v>
      </c>
      <c r="BKK14" t="s">
        <v>11542</v>
      </c>
      <c r="BKL14">
        <v>-193.5</v>
      </c>
      <c r="BKM14" t="s">
        <v>11543</v>
      </c>
      <c r="BKN14">
        <v>-261.8</v>
      </c>
      <c r="BKO14" t="s">
        <v>11544</v>
      </c>
      <c r="BKP14">
        <v>-205.4</v>
      </c>
      <c r="BKQ14" t="s">
        <v>11910</v>
      </c>
      <c r="BKR14">
        <v>-249.1</v>
      </c>
      <c r="BKS14" t="s">
        <v>11911</v>
      </c>
      <c r="BKT14">
        <v>-169.5</v>
      </c>
      <c r="BKU14" t="s">
        <v>11912</v>
      </c>
      <c r="BKV14">
        <v>-249.2</v>
      </c>
      <c r="BKW14" t="s">
        <v>11913</v>
      </c>
      <c r="BKX14">
        <v>-186.5</v>
      </c>
      <c r="BKY14" t="s">
        <v>11914</v>
      </c>
      <c r="BKZ14">
        <v>-245.9</v>
      </c>
      <c r="BLA14" t="s">
        <v>11915</v>
      </c>
      <c r="BLB14">
        <v>-215.6</v>
      </c>
      <c r="BLC14" t="s">
        <v>11916</v>
      </c>
      <c r="BLD14">
        <v>-245.8</v>
      </c>
      <c r="BLE14" t="s">
        <v>11917</v>
      </c>
      <c r="BLF14">
        <v>-211.1</v>
      </c>
      <c r="BLG14" t="s">
        <v>11918</v>
      </c>
      <c r="BLH14">
        <v>-244.7</v>
      </c>
      <c r="BLI14" t="s">
        <v>11919</v>
      </c>
      <c r="BLJ14">
        <v>-209.5</v>
      </c>
      <c r="BLK14" t="s">
        <v>11920</v>
      </c>
      <c r="BLL14">
        <v>-234.8</v>
      </c>
      <c r="BLM14" t="s">
        <v>11921</v>
      </c>
      <c r="BLN14">
        <v>-197.1</v>
      </c>
      <c r="BLO14" t="s">
        <v>11922</v>
      </c>
      <c r="BLP14">
        <v>-231.9</v>
      </c>
      <c r="BLQ14" t="s">
        <v>11923</v>
      </c>
      <c r="BLR14">
        <v>-173.9</v>
      </c>
      <c r="BLS14" t="s">
        <v>11924</v>
      </c>
      <c r="BLT14">
        <v>-235.6</v>
      </c>
      <c r="BLU14" t="s">
        <v>11925</v>
      </c>
      <c r="BLV14">
        <v>-179.2</v>
      </c>
      <c r="BLW14" t="s">
        <v>11926</v>
      </c>
      <c r="BLX14">
        <v>-242.8</v>
      </c>
      <c r="BLY14" t="s">
        <v>11927</v>
      </c>
      <c r="BLZ14">
        <v>-213.5</v>
      </c>
      <c r="BMA14" t="s">
        <v>11928</v>
      </c>
      <c r="BMB14">
        <v>-256</v>
      </c>
      <c r="BMC14" t="s">
        <v>11929</v>
      </c>
      <c r="BMD14">
        <v>-176.7</v>
      </c>
      <c r="BME14" t="s">
        <v>11930</v>
      </c>
      <c r="BMF14">
        <v>-295.3</v>
      </c>
      <c r="BMG14" t="s">
        <v>11931</v>
      </c>
      <c r="BMH14">
        <v>-220.6</v>
      </c>
      <c r="BMI14" t="s">
        <v>11932</v>
      </c>
      <c r="BMJ14">
        <v>-251.3</v>
      </c>
      <c r="BMK14" t="s">
        <v>11933</v>
      </c>
      <c r="BML14">
        <v>-202.2</v>
      </c>
      <c r="BMM14" t="s">
        <v>12314</v>
      </c>
      <c r="BMN14">
        <v>-222.9</v>
      </c>
      <c r="BMO14" t="s">
        <v>12315</v>
      </c>
      <c r="BMP14">
        <v>-191.8</v>
      </c>
      <c r="BMQ14" t="s">
        <v>12316</v>
      </c>
      <c r="BMR14">
        <v>-231.1</v>
      </c>
      <c r="BMS14" t="s">
        <v>12317</v>
      </c>
      <c r="BMT14">
        <v>-186</v>
      </c>
      <c r="BMU14" t="s">
        <v>12318</v>
      </c>
      <c r="BMV14">
        <v>-249.7</v>
      </c>
      <c r="BMW14" t="s">
        <v>12319</v>
      </c>
      <c r="BMX14">
        <v>-197.2</v>
      </c>
      <c r="BMY14" t="s">
        <v>12320</v>
      </c>
      <c r="BMZ14">
        <v>-233.2</v>
      </c>
      <c r="BNA14" t="s">
        <v>12321</v>
      </c>
      <c r="BNB14">
        <v>-202.2</v>
      </c>
      <c r="BNC14" t="s">
        <v>12322</v>
      </c>
      <c r="BND14">
        <v>-258.89999999999998</v>
      </c>
      <c r="BNE14" t="s">
        <v>12323</v>
      </c>
      <c r="BNF14">
        <v>-167.3</v>
      </c>
      <c r="BNG14" t="s">
        <v>12214</v>
      </c>
      <c r="BNH14">
        <v>-247.1</v>
      </c>
      <c r="BNI14" t="s">
        <v>12324</v>
      </c>
      <c r="BNJ14">
        <v>-195</v>
      </c>
      <c r="BNK14" t="s">
        <v>12325</v>
      </c>
      <c r="BNL14">
        <v>-252.1</v>
      </c>
      <c r="BNM14" t="s">
        <v>12326</v>
      </c>
      <c r="BNN14">
        <v>-195.2</v>
      </c>
      <c r="BNO14" t="s">
        <v>12327</v>
      </c>
      <c r="BNP14">
        <v>-270</v>
      </c>
      <c r="BNQ14" t="s">
        <v>12328</v>
      </c>
      <c r="BNR14">
        <v>-212.3</v>
      </c>
      <c r="BNS14" t="s">
        <v>12329</v>
      </c>
      <c r="BNT14">
        <v>-283.39999999999998</v>
      </c>
      <c r="BNU14" t="s">
        <v>12330</v>
      </c>
      <c r="BNV14">
        <v>-200.8</v>
      </c>
      <c r="BNW14" t="s">
        <v>12331</v>
      </c>
      <c r="BNX14">
        <v>-232.8</v>
      </c>
      <c r="BNY14" t="s">
        <v>12332</v>
      </c>
      <c r="BNZ14">
        <v>-209.2</v>
      </c>
      <c r="BOA14" t="s">
        <v>12333</v>
      </c>
      <c r="BOB14">
        <v>-251</v>
      </c>
      <c r="BOC14" t="s">
        <v>12334</v>
      </c>
      <c r="BOD14">
        <v>-194.2</v>
      </c>
      <c r="BOE14" t="s">
        <v>12335</v>
      </c>
      <c r="BOF14">
        <v>-230.2</v>
      </c>
      <c r="BOG14" t="s">
        <v>12336</v>
      </c>
      <c r="BOH14">
        <v>-197.2</v>
      </c>
      <c r="BOI14" t="s">
        <v>12337</v>
      </c>
      <c r="BOJ14">
        <v>-234.8</v>
      </c>
      <c r="BOK14" t="s">
        <v>12338</v>
      </c>
      <c r="BOL14">
        <v>-187.8</v>
      </c>
      <c r="BOM14" t="s">
        <v>12339</v>
      </c>
      <c r="BON14">
        <v>-234.2</v>
      </c>
      <c r="BOO14" t="s">
        <v>12340</v>
      </c>
      <c r="BOP14">
        <v>-209.2</v>
      </c>
      <c r="BOQ14" t="s">
        <v>12341</v>
      </c>
      <c r="BOR14">
        <v>-237.9</v>
      </c>
      <c r="BOS14" t="s">
        <v>12342</v>
      </c>
      <c r="BOT14">
        <v>-203.9</v>
      </c>
      <c r="BOU14" t="s">
        <v>12343</v>
      </c>
      <c r="BOV14">
        <v>-232.5</v>
      </c>
      <c r="BOW14" t="s">
        <v>12344</v>
      </c>
      <c r="BOX14">
        <v>-202.9</v>
      </c>
      <c r="BOY14" t="s">
        <v>12345</v>
      </c>
      <c r="BOZ14">
        <v>-231.9</v>
      </c>
      <c r="BPA14" t="s">
        <v>12346</v>
      </c>
      <c r="BPB14">
        <v>-200.8</v>
      </c>
      <c r="BPC14" t="s">
        <v>12347</v>
      </c>
      <c r="BPD14">
        <v>-227.8</v>
      </c>
      <c r="BPE14" t="s">
        <v>12348</v>
      </c>
      <c r="BPF14">
        <v>-196.8</v>
      </c>
      <c r="BPG14" t="s">
        <v>12971</v>
      </c>
      <c r="BPH14">
        <v>-234.2</v>
      </c>
      <c r="BPI14" t="s">
        <v>12972</v>
      </c>
      <c r="BPJ14">
        <v>-197.2</v>
      </c>
      <c r="BPK14" t="s">
        <v>12973</v>
      </c>
      <c r="BPL14">
        <v>-239.7</v>
      </c>
      <c r="BPM14" t="s">
        <v>12974</v>
      </c>
      <c r="BPN14">
        <v>-206.1</v>
      </c>
      <c r="BPO14" t="s">
        <v>12975</v>
      </c>
      <c r="BPP14">
        <v>-247.7</v>
      </c>
      <c r="BPQ14" t="s">
        <v>12976</v>
      </c>
      <c r="BPR14">
        <v>-175.1</v>
      </c>
      <c r="BPS14" t="s">
        <v>12977</v>
      </c>
      <c r="BPT14">
        <v>-245</v>
      </c>
      <c r="BPU14" t="s">
        <v>12978</v>
      </c>
      <c r="BPV14">
        <v>-198.7</v>
      </c>
      <c r="BPW14" t="s">
        <v>12979</v>
      </c>
      <c r="BPX14">
        <v>-231.9</v>
      </c>
      <c r="BPY14" t="s">
        <v>12980</v>
      </c>
      <c r="BPZ14">
        <v>-200.8</v>
      </c>
      <c r="BQA14" t="s">
        <v>12981</v>
      </c>
      <c r="BQB14">
        <v>-234.6</v>
      </c>
      <c r="BQC14" t="s">
        <v>12982</v>
      </c>
      <c r="BQD14">
        <v>-204.2</v>
      </c>
      <c r="BQE14" t="s">
        <v>12983</v>
      </c>
      <c r="BQF14">
        <v>-245.9</v>
      </c>
      <c r="BQG14" t="s">
        <v>12984</v>
      </c>
      <c r="BQH14">
        <v>-204.7</v>
      </c>
      <c r="BQI14" t="s">
        <v>12985</v>
      </c>
      <c r="BQJ14">
        <v>-251</v>
      </c>
      <c r="BQK14" t="s">
        <v>12986</v>
      </c>
      <c r="BQL14">
        <v>-200.6</v>
      </c>
      <c r="BQM14" t="s">
        <v>12864</v>
      </c>
      <c r="BQN14">
        <v>-238.4</v>
      </c>
      <c r="BQO14" t="s">
        <v>12987</v>
      </c>
      <c r="BQP14">
        <v>-198.9</v>
      </c>
      <c r="BQQ14" t="s">
        <v>12988</v>
      </c>
      <c r="BQR14">
        <v>-241.4</v>
      </c>
      <c r="BQS14" t="s">
        <v>12989</v>
      </c>
      <c r="BQT14">
        <v>-218.9</v>
      </c>
      <c r="BQU14" t="s">
        <v>12990</v>
      </c>
      <c r="BQV14">
        <v>-246.1</v>
      </c>
      <c r="BQW14" t="s">
        <v>12991</v>
      </c>
      <c r="BQX14">
        <v>-192.2</v>
      </c>
      <c r="BQY14" t="s">
        <v>12992</v>
      </c>
      <c r="BQZ14">
        <v>-238.1</v>
      </c>
      <c r="BRA14" t="s">
        <v>12993</v>
      </c>
      <c r="BRB14">
        <v>-203.9</v>
      </c>
      <c r="BRC14" t="s">
        <v>12994</v>
      </c>
      <c r="BRD14">
        <v>-245.5</v>
      </c>
      <c r="BRE14" t="s">
        <v>12995</v>
      </c>
      <c r="BRF14">
        <v>-207</v>
      </c>
      <c r="BRG14" t="s">
        <v>12996</v>
      </c>
      <c r="BRH14">
        <v>-244.6</v>
      </c>
      <c r="BRI14" t="s">
        <v>12997</v>
      </c>
      <c r="BRJ14">
        <v>-201.4</v>
      </c>
      <c r="BRK14" t="s">
        <v>12998</v>
      </c>
      <c r="BRL14">
        <v>-235.1</v>
      </c>
      <c r="BRM14" t="s">
        <v>12999</v>
      </c>
      <c r="BRN14">
        <v>-211.4</v>
      </c>
      <c r="BRO14" t="s">
        <v>13000</v>
      </c>
      <c r="BRP14">
        <v>-238.6</v>
      </c>
      <c r="BRQ14" t="s">
        <v>13001</v>
      </c>
      <c r="BRR14">
        <v>-212.6</v>
      </c>
      <c r="BRS14" t="s">
        <v>13002</v>
      </c>
      <c r="BRT14">
        <v>-239.8</v>
      </c>
      <c r="BRU14" t="s">
        <v>13003</v>
      </c>
      <c r="BRV14">
        <v>-205.9</v>
      </c>
      <c r="BRW14" t="s">
        <v>13004</v>
      </c>
      <c r="BRX14">
        <v>-239.1</v>
      </c>
      <c r="BRY14" t="s">
        <v>13005</v>
      </c>
      <c r="BRZ14">
        <v>-208.2</v>
      </c>
      <c r="BSA14" t="s">
        <v>13006</v>
      </c>
      <c r="BSB14">
        <v>-239.3</v>
      </c>
      <c r="BSC14" t="s">
        <v>13007</v>
      </c>
      <c r="BSD14">
        <v>-211.4</v>
      </c>
      <c r="BSE14" t="s">
        <v>13008</v>
      </c>
      <c r="BSF14">
        <v>-241.2</v>
      </c>
      <c r="BSG14" t="s">
        <v>13009</v>
      </c>
      <c r="BSH14">
        <v>-216.1</v>
      </c>
      <c r="BSI14" t="s">
        <v>13010</v>
      </c>
      <c r="BSJ14">
        <v>-247.7</v>
      </c>
      <c r="BSK14" t="s">
        <v>13011</v>
      </c>
      <c r="BSL14">
        <v>-210.4</v>
      </c>
      <c r="BSM14" t="s">
        <v>13012</v>
      </c>
      <c r="BSN14">
        <v>-245.8</v>
      </c>
      <c r="BSO14" t="s">
        <v>13013</v>
      </c>
      <c r="BSP14">
        <v>-219</v>
      </c>
      <c r="BSQ14" t="s">
        <v>13014</v>
      </c>
      <c r="BSR14">
        <v>-237.3</v>
      </c>
      <c r="BSS14" t="s">
        <v>13015</v>
      </c>
      <c r="BST14">
        <v>-199</v>
      </c>
      <c r="BSU14" t="s">
        <v>13016</v>
      </c>
      <c r="BSV14">
        <v>-238.3</v>
      </c>
      <c r="BSW14" t="s">
        <v>13017</v>
      </c>
      <c r="BSX14">
        <v>-198.3</v>
      </c>
      <c r="BSY14" t="s">
        <v>13018</v>
      </c>
      <c r="BSZ14">
        <v>-241.4</v>
      </c>
      <c r="BTA14" t="s">
        <v>13019</v>
      </c>
      <c r="BTB14">
        <v>-213.1</v>
      </c>
      <c r="BTC14" t="s">
        <v>13020</v>
      </c>
      <c r="BTD14">
        <v>-239.4</v>
      </c>
      <c r="BTE14" t="s">
        <v>13021</v>
      </c>
      <c r="BTF14">
        <v>-219.9</v>
      </c>
      <c r="BTG14" t="s">
        <v>13022</v>
      </c>
      <c r="BTH14">
        <v>-247</v>
      </c>
      <c r="BTI14" t="s">
        <v>12898</v>
      </c>
      <c r="BTJ14">
        <v>-206.5</v>
      </c>
      <c r="BTK14" t="s">
        <v>13023</v>
      </c>
      <c r="BTL14">
        <v>-237.6</v>
      </c>
      <c r="BTM14" t="s">
        <v>13024</v>
      </c>
      <c r="BTN14">
        <v>-208.7</v>
      </c>
      <c r="BTO14" t="s">
        <v>13025</v>
      </c>
      <c r="BTP14">
        <v>-246.5</v>
      </c>
      <c r="BTQ14" t="s">
        <v>13026</v>
      </c>
      <c r="BTR14">
        <v>-157.6</v>
      </c>
      <c r="BTS14" t="s">
        <v>13027</v>
      </c>
      <c r="BTT14">
        <v>-276.5</v>
      </c>
      <c r="BTU14" t="s">
        <v>13028</v>
      </c>
      <c r="BTV14">
        <v>-197.1</v>
      </c>
      <c r="BTW14" t="s">
        <v>13542</v>
      </c>
      <c r="BTX14">
        <v>-253.2</v>
      </c>
      <c r="BTY14" t="s">
        <v>13743</v>
      </c>
      <c r="BTZ14">
        <v>-212.1</v>
      </c>
      <c r="BUA14" t="s">
        <v>13744</v>
      </c>
      <c r="BUB14">
        <v>-241.4</v>
      </c>
      <c r="BUC14" t="s">
        <v>13745</v>
      </c>
      <c r="BUD14">
        <v>-217.6</v>
      </c>
      <c r="BUE14" t="s">
        <v>13746</v>
      </c>
      <c r="BUF14">
        <v>-268.5</v>
      </c>
      <c r="BUG14" t="s">
        <v>13747</v>
      </c>
      <c r="BUH14">
        <v>-216.6</v>
      </c>
      <c r="BUI14" t="s">
        <v>13748</v>
      </c>
      <c r="BUJ14">
        <v>-240.3</v>
      </c>
      <c r="BUK14" t="s">
        <v>13749</v>
      </c>
      <c r="BUL14">
        <v>-218.6</v>
      </c>
      <c r="BUM14" t="s">
        <v>13750</v>
      </c>
      <c r="BUN14">
        <v>-239.7</v>
      </c>
      <c r="BUO14" t="s">
        <v>13751</v>
      </c>
      <c r="BUP14">
        <v>-214</v>
      </c>
      <c r="BUQ14" t="s">
        <v>13752</v>
      </c>
      <c r="BUR14">
        <v>-241.2</v>
      </c>
      <c r="BUS14" t="s">
        <v>13753</v>
      </c>
      <c r="BUT14">
        <v>-215.8</v>
      </c>
      <c r="BUU14" t="s">
        <v>13754</v>
      </c>
      <c r="BUV14">
        <v>-240.6</v>
      </c>
      <c r="BUW14" t="s">
        <v>13755</v>
      </c>
      <c r="BUX14">
        <v>-216.9</v>
      </c>
      <c r="BUY14" t="s">
        <v>13756</v>
      </c>
      <c r="BUZ14">
        <v>-250.9</v>
      </c>
      <c r="BVA14" t="s">
        <v>13757</v>
      </c>
      <c r="BVB14">
        <v>-225.1</v>
      </c>
      <c r="BVC14" t="s">
        <v>13758</v>
      </c>
      <c r="BVD14">
        <v>-255.7</v>
      </c>
      <c r="BVE14" t="s">
        <v>13759</v>
      </c>
      <c r="BVF14">
        <v>-219.3</v>
      </c>
      <c r="BVG14" t="s">
        <v>13760</v>
      </c>
      <c r="BVH14">
        <v>-246.1</v>
      </c>
      <c r="BVI14" t="s">
        <v>13761</v>
      </c>
      <c r="BVJ14">
        <v>-212.9</v>
      </c>
      <c r="BVK14" t="s">
        <v>13762</v>
      </c>
      <c r="BVL14">
        <v>-246.7</v>
      </c>
      <c r="BVM14" t="s">
        <v>13763</v>
      </c>
      <c r="BVN14">
        <v>21.6</v>
      </c>
      <c r="BVO14" t="s">
        <v>13764</v>
      </c>
      <c r="BVP14">
        <v>-245.9</v>
      </c>
      <c r="BVQ14" t="s">
        <v>13765</v>
      </c>
      <c r="BVR14">
        <v>18.5</v>
      </c>
      <c r="BVS14" t="s">
        <v>13766</v>
      </c>
      <c r="BVT14">
        <v>-4.4000000000000004</v>
      </c>
      <c r="BVU14" t="s">
        <v>13767</v>
      </c>
      <c r="BVV14">
        <v>40.700000000000003</v>
      </c>
      <c r="BVW14" t="s">
        <v>13768</v>
      </c>
      <c r="BVX14">
        <v>-12</v>
      </c>
      <c r="BVY14" t="s">
        <v>13769</v>
      </c>
      <c r="BVZ14">
        <v>80.099999999999994</v>
      </c>
      <c r="BWA14" t="s">
        <v>13632</v>
      </c>
      <c r="BWB14">
        <v>-32</v>
      </c>
      <c r="BWC14" t="s">
        <v>13770</v>
      </c>
      <c r="BWD14">
        <v>17.8</v>
      </c>
      <c r="BWE14" t="s">
        <v>13771</v>
      </c>
      <c r="BWF14">
        <v>-9.3000000000000007</v>
      </c>
      <c r="BWG14" t="s">
        <v>13772</v>
      </c>
      <c r="BWH14">
        <v>11.7</v>
      </c>
      <c r="BWI14" t="s">
        <v>13773</v>
      </c>
      <c r="BWJ14">
        <v>-27.4</v>
      </c>
      <c r="BWK14" t="s">
        <v>13774</v>
      </c>
      <c r="BWL14">
        <v>11.3</v>
      </c>
      <c r="BWM14" t="s">
        <v>13775</v>
      </c>
      <c r="BWN14">
        <v>-11.7</v>
      </c>
      <c r="BWO14" t="s">
        <v>13776</v>
      </c>
      <c r="BWP14">
        <v>19.399999999999999</v>
      </c>
      <c r="BWQ14" t="s">
        <v>13777</v>
      </c>
      <c r="BWR14">
        <v>-35.1</v>
      </c>
      <c r="BWS14" t="s">
        <v>13778</v>
      </c>
      <c r="BWT14">
        <v>61.6</v>
      </c>
      <c r="BWU14" t="s">
        <v>13641</v>
      </c>
      <c r="BWV14">
        <v>-31.4</v>
      </c>
      <c r="BWW14" t="s">
        <v>13779</v>
      </c>
      <c r="BWX14">
        <v>20.8</v>
      </c>
      <c r="BWY14" t="s">
        <v>13780</v>
      </c>
      <c r="BWZ14">
        <v>-11.4</v>
      </c>
      <c r="BXA14" t="s">
        <v>13781</v>
      </c>
      <c r="BXB14">
        <v>24.6</v>
      </c>
      <c r="BXC14" t="s">
        <v>13782</v>
      </c>
      <c r="BXD14">
        <v>-11.2</v>
      </c>
      <c r="BXE14" t="s">
        <v>13783</v>
      </c>
      <c r="BXF14">
        <v>20.8</v>
      </c>
      <c r="BXG14" t="s">
        <v>13784</v>
      </c>
      <c r="BXH14">
        <v>-13.8</v>
      </c>
      <c r="BXI14" t="s">
        <v>13785</v>
      </c>
      <c r="BXJ14">
        <v>20.3</v>
      </c>
      <c r="BXK14" t="s">
        <v>13786</v>
      </c>
      <c r="BXL14">
        <v>-13.8</v>
      </c>
      <c r="BXM14" t="s">
        <v>13787</v>
      </c>
      <c r="BXN14">
        <v>11.9</v>
      </c>
      <c r="BXO14" t="s">
        <v>13788</v>
      </c>
      <c r="BXP14">
        <v>-43.9</v>
      </c>
      <c r="BXQ14" t="s">
        <v>13789</v>
      </c>
      <c r="BXR14">
        <v>56</v>
      </c>
      <c r="BXS14" t="s">
        <v>13790</v>
      </c>
      <c r="BXT14">
        <v>-25.1</v>
      </c>
      <c r="BXU14" t="s">
        <v>13791</v>
      </c>
      <c r="BXV14">
        <v>33</v>
      </c>
      <c r="BXW14" t="s">
        <v>13792</v>
      </c>
      <c r="BXX14">
        <v>1.4</v>
      </c>
      <c r="BXY14" t="s">
        <v>13793</v>
      </c>
      <c r="BXZ14">
        <v>20.100000000000001</v>
      </c>
      <c r="BYA14" t="s">
        <v>13794</v>
      </c>
      <c r="BYB14">
        <v>-16.399999999999999</v>
      </c>
      <c r="BYC14" t="s">
        <v>13795</v>
      </c>
      <c r="BYD14">
        <v>37.4</v>
      </c>
      <c r="BYE14" t="s">
        <v>13796</v>
      </c>
      <c r="BYF14">
        <v>-3.2</v>
      </c>
      <c r="BYG14" t="s">
        <v>13797</v>
      </c>
      <c r="BYH14">
        <v>33.799999999999997</v>
      </c>
      <c r="BYI14" t="s">
        <v>13798</v>
      </c>
      <c r="BYJ14">
        <v>-5.7</v>
      </c>
      <c r="BYK14" t="s">
        <v>13799</v>
      </c>
      <c r="BYL14">
        <v>28.9</v>
      </c>
      <c r="BYM14" t="s">
        <v>13800</v>
      </c>
      <c r="BYN14">
        <v>-8.3000000000000007</v>
      </c>
      <c r="BYO14" t="s">
        <v>13801</v>
      </c>
      <c r="BYP14">
        <v>31.3</v>
      </c>
      <c r="BYQ14" t="s">
        <v>14603</v>
      </c>
      <c r="BYR14">
        <v>-5.7</v>
      </c>
      <c r="BYS14" t="s">
        <v>14604</v>
      </c>
      <c r="BYT14">
        <v>28.8</v>
      </c>
      <c r="BYU14" t="s">
        <v>14605</v>
      </c>
      <c r="BYV14">
        <v>-0.3</v>
      </c>
      <c r="BYW14" t="s">
        <v>14606</v>
      </c>
      <c r="BYX14">
        <v>22</v>
      </c>
      <c r="BYY14" t="s">
        <v>14548</v>
      </c>
      <c r="BYZ14">
        <v>-5.9</v>
      </c>
      <c r="BZA14" t="s">
        <v>14607</v>
      </c>
      <c r="BZB14">
        <v>29.1</v>
      </c>
      <c r="BZC14" t="s">
        <v>14608</v>
      </c>
      <c r="BZD14">
        <v>-2</v>
      </c>
      <c r="BZE14" t="s">
        <v>14609</v>
      </c>
      <c r="BZF14">
        <v>25</v>
      </c>
      <c r="BZG14" t="s">
        <v>14610</v>
      </c>
      <c r="BZH14">
        <v>-3.6</v>
      </c>
      <c r="BZI14" t="s">
        <v>14611</v>
      </c>
      <c r="BZJ14">
        <v>31.6</v>
      </c>
      <c r="BZK14" t="s">
        <v>14612</v>
      </c>
      <c r="BZL14">
        <v>-1.9</v>
      </c>
      <c r="BZM14" t="s">
        <v>14613</v>
      </c>
      <c r="BZN14">
        <v>38.700000000000003</v>
      </c>
      <c r="BZO14" t="s">
        <v>14614</v>
      </c>
      <c r="BZP14">
        <v>-2.8</v>
      </c>
      <c r="BZQ14" t="s">
        <v>14615</v>
      </c>
      <c r="BZR14">
        <v>43.6</v>
      </c>
      <c r="BZS14" t="s">
        <v>14616</v>
      </c>
      <c r="BZT14">
        <v>-7.6</v>
      </c>
      <c r="BZU14" t="s">
        <v>14617</v>
      </c>
      <c r="BZV14">
        <v>29.1</v>
      </c>
      <c r="BZW14" t="s">
        <v>14618</v>
      </c>
      <c r="BZX14">
        <v>-6.1</v>
      </c>
      <c r="BZY14" t="s">
        <v>14619</v>
      </c>
      <c r="BZZ14">
        <v>11.4</v>
      </c>
      <c r="CAA14" t="s">
        <v>14620</v>
      </c>
      <c r="CAB14">
        <v>-3.6</v>
      </c>
      <c r="CAC14" t="s">
        <v>14621</v>
      </c>
      <c r="CAD14">
        <v>15.3</v>
      </c>
      <c r="CAE14" t="s">
        <v>14622</v>
      </c>
      <c r="CAF14">
        <v>-0.7</v>
      </c>
      <c r="CAG14" t="s">
        <v>14623</v>
      </c>
      <c r="CAH14">
        <v>15.8</v>
      </c>
      <c r="CAI14" t="s">
        <v>14624</v>
      </c>
      <c r="CAJ14">
        <v>-3.5</v>
      </c>
      <c r="CAK14" t="s">
        <v>14625</v>
      </c>
      <c r="CAL14">
        <v>29.8</v>
      </c>
      <c r="CAM14" t="s">
        <v>14626</v>
      </c>
      <c r="CAN14">
        <v>-13.8</v>
      </c>
      <c r="CAO14" t="s">
        <v>14627</v>
      </c>
      <c r="CAP14">
        <v>32.6</v>
      </c>
      <c r="CAQ14" t="s">
        <v>14628</v>
      </c>
      <c r="CAR14">
        <v>-8.6</v>
      </c>
      <c r="CAS14" t="s">
        <v>14629</v>
      </c>
      <c r="CAT14">
        <v>25.8</v>
      </c>
      <c r="CAU14" t="s">
        <v>14630</v>
      </c>
      <c r="CAV14">
        <v>-2.4</v>
      </c>
      <c r="CAW14" t="s">
        <v>14631</v>
      </c>
      <c r="CAX14">
        <v>-3.5</v>
      </c>
      <c r="CAY14" t="s">
        <v>14632</v>
      </c>
      <c r="CAZ14">
        <v>-26.9</v>
      </c>
      <c r="CBA14" t="s">
        <v>14633</v>
      </c>
      <c r="CBB14">
        <v>6.2</v>
      </c>
      <c r="CBC14" t="s">
        <v>14634</v>
      </c>
      <c r="CBD14">
        <v>-34.1</v>
      </c>
      <c r="CBE14" t="s">
        <v>14635</v>
      </c>
      <c r="CBF14">
        <v>28.6</v>
      </c>
      <c r="CBG14" t="s">
        <v>14636</v>
      </c>
      <c r="CBH14">
        <v>-40.700000000000003</v>
      </c>
      <c r="CBI14" t="s">
        <v>14637</v>
      </c>
      <c r="CBJ14">
        <v>10.5</v>
      </c>
      <c r="CBK14" t="s">
        <v>14638</v>
      </c>
      <c r="CBL14">
        <v>-35</v>
      </c>
      <c r="CBM14" t="s">
        <v>14639</v>
      </c>
      <c r="CBN14">
        <v>38.1</v>
      </c>
      <c r="CBO14" t="s">
        <v>14640</v>
      </c>
      <c r="CBP14">
        <v>-52.6</v>
      </c>
      <c r="CBQ14" t="s">
        <v>14641</v>
      </c>
      <c r="CBR14">
        <v>6.9</v>
      </c>
      <c r="CBS14" t="s">
        <v>14642</v>
      </c>
      <c r="CBT14">
        <v>-25.6</v>
      </c>
      <c r="CBU14" t="s">
        <v>14643</v>
      </c>
      <c r="CBV14">
        <v>14.4</v>
      </c>
      <c r="CBW14" t="s">
        <v>14644</v>
      </c>
      <c r="CBX14">
        <v>-28.2</v>
      </c>
      <c r="CBY14" t="s">
        <v>14645</v>
      </c>
      <c r="CBZ14">
        <v>6.3</v>
      </c>
      <c r="CCA14" t="s">
        <v>14646</v>
      </c>
      <c r="CCB14">
        <v>-30.5</v>
      </c>
      <c r="CCC14" t="s">
        <v>14647</v>
      </c>
      <c r="CCD14">
        <v>-2.5</v>
      </c>
      <c r="CCE14" t="s">
        <v>14648</v>
      </c>
      <c r="CCF14">
        <v>-36</v>
      </c>
      <c r="CCG14" t="s">
        <v>14649</v>
      </c>
      <c r="CCH14">
        <v>4.2</v>
      </c>
      <c r="CCI14" t="s">
        <v>14650</v>
      </c>
      <c r="CCJ14">
        <v>-41.3</v>
      </c>
      <c r="CCK14" t="s">
        <v>14651</v>
      </c>
      <c r="CCL14">
        <v>-7.6</v>
      </c>
      <c r="CCM14" t="s">
        <v>14652</v>
      </c>
      <c r="CCN14">
        <v>-27.5</v>
      </c>
      <c r="CCO14" t="s">
        <v>14653</v>
      </c>
      <c r="CCP14">
        <v>68.8</v>
      </c>
      <c r="CCQ14" t="s">
        <v>14293</v>
      </c>
      <c r="CCR14">
        <v>-31.9</v>
      </c>
      <c r="CCS14" t="s">
        <v>14654</v>
      </c>
      <c r="CCT14">
        <v>23.4</v>
      </c>
      <c r="CCU14" t="s">
        <v>14655</v>
      </c>
      <c r="CCV14">
        <v>-32.6</v>
      </c>
      <c r="CCW14" t="s">
        <v>14656</v>
      </c>
      <c r="CCX14">
        <v>30.9</v>
      </c>
      <c r="CCY14" t="s">
        <v>14657</v>
      </c>
      <c r="CCZ14">
        <v>-32.4</v>
      </c>
      <c r="CDA14" t="s">
        <v>14658</v>
      </c>
      <c r="CDB14">
        <v>12.1</v>
      </c>
      <c r="CDC14" t="s">
        <v>14659</v>
      </c>
      <c r="CDD14">
        <v>-29.4</v>
      </c>
      <c r="CDE14" t="s">
        <v>14660</v>
      </c>
      <c r="CDF14">
        <v>-3.1</v>
      </c>
      <c r="CDG14" t="s">
        <v>14661</v>
      </c>
      <c r="CDH14">
        <v>-27.6</v>
      </c>
      <c r="CDI14" t="s">
        <v>14662</v>
      </c>
      <c r="CDJ14">
        <v>-7.7</v>
      </c>
      <c r="CDK14" t="s">
        <v>15479</v>
      </c>
      <c r="CDL14">
        <v>-25.9</v>
      </c>
      <c r="CDM14" t="s">
        <v>15480</v>
      </c>
      <c r="CDN14">
        <v>40.1</v>
      </c>
      <c r="CDO14" t="s">
        <v>15481</v>
      </c>
      <c r="CDP14">
        <v>-33.200000000000003</v>
      </c>
      <c r="CDQ14" t="s">
        <v>15482</v>
      </c>
      <c r="CDR14">
        <v>41</v>
      </c>
      <c r="CDS14" t="s">
        <v>15483</v>
      </c>
      <c r="CDT14">
        <v>-32.6</v>
      </c>
      <c r="CDU14" t="s">
        <v>15484</v>
      </c>
      <c r="CDV14">
        <v>6.6</v>
      </c>
      <c r="CDW14" t="s">
        <v>15485</v>
      </c>
      <c r="CDX14">
        <v>-31.1</v>
      </c>
      <c r="CDY14" t="s">
        <v>15486</v>
      </c>
      <c r="CDZ14">
        <v>12.5</v>
      </c>
      <c r="CEA14" t="s">
        <v>15487</v>
      </c>
      <c r="CEB14">
        <v>-44.9</v>
      </c>
      <c r="CEC14" t="s">
        <v>15488</v>
      </c>
      <c r="CED14">
        <v>16.8</v>
      </c>
      <c r="CEE14" t="s">
        <v>15489</v>
      </c>
      <c r="CEF14">
        <v>-28.1</v>
      </c>
      <c r="CEG14" t="s">
        <v>15490</v>
      </c>
      <c r="CEH14">
        <v>-4.4000000000000004</v>
      </c>
      <c r="CEI14" t="s">
        <v>15491</v>
      </c>
      <c r="CEJ14">
        <v>-27.9</v>
      </c>
      <c r="CEK14" t="s">
        <v>15492</v>
      </c>
      <c r="CEL14">
        <v>-13</v>
      </c>
      <c r="CEM14" t="s">
        <v>15493</v>
      </c>
      <c r="CEN14">
        <v>-29.8</v>
      </c>
      <c r="CEO14" t="s">
        <v>15494</v>
      </c>
      <c r="CEP14">
        <v>-9.1</v>
      </c>
      <c r="CEQ14" t="s">
        <v>15495</v>
      </c>
      <c r="CER14">
        <v>-43.9</v>
      </c>
      <c r="CES14" t="s">
        <v>15496</v>
      </c>
      <c r="CET14">
        <v>6.5</v>
      </c>
      <c r="CEU14" t="s">
        <v>15497</v>
      </c>
      <c r="CEV14">
        <v>-28.6</v>
      </c>
      <c r="CEW14" t="s">
        <v>15498</v>
      </c>
      <c r="CEX14">
        <v>4.8</v>
      </c>
      <c r="CEY14" t="s">
        <v>15499</v>
      </c>
      <c r="CEZ14">
        <v>-28.3</v>
      </c>
      <c r="CFA14" t="s">
        <v>15500</v>
      </c>
      <c r="CFB14">
        <v>-5.2</v>
      </c>
      <c r="CFC14" t="s">
        <v>15331</v>
      </c>
      <c r="CFD14">
        <v>-64.400000000000006</v>
      </c>
      <c r="CFE14" t="s">
        <v>15043</v>
      </c>
      <c r="CFF14">
        <v>17.5</v>
      </c>
      <c r="CFG14" t="s">
        <v>15501</v>
      </c>
      <c r="CFH14">
        <v>-32.299999999999997</v>
      </c>
      <c r="CFI14" t="s">
        <v>15502</v>
      </c>
      <c r="CFJ14">
        <v>3.3</v>
      </c>
      <c r="CFK14" t="s">
        <v>15503</v>
      </c>
      <c r="CFL14">
        <v>-40.1</v>
      </c>
      <c r="CFM14" t="s">
        <v>15504</v>
      </c>
      <c r="CFN14">
        <v>5.3</v>
      </c>
      <c r="CFO14" t="s">
        <v>15505</v>
      </c>
      <c r="CFP14">
        <v>-28.6</v>
      </c>
      <c r="CFQ14" t="s">
        <v>15506</v>
      </c>
      <c r="CFR14">
        <v>5.5</v>
      </c>
      <c r="CFS14" t="s">
        <v>15507</v>
      </c>
      <c r="CFT14">
        <v>-43.7</v>
      </c>
      <c r="CFU14" t="s">
        <v>15508</v>
      </c>
      <c r="CFV14">
        <v>0.6</v>
      </c>
      <c r="CFW14" t="s">
        <v>15509</v>
      </c>
      <c r="CFX14">
        <v>-53.1</v>
      </c>
      <c r="CFY14" t="s">
        <v>15510</v>
      </c>
      <c r="CFZ14">
        <v>-6</v>
      </c>
      <c r="CGA14" t="s">
        <v>15511</v>
      </c>
      <c r="CGB14">
        <v>-79.8</v>
      </c>
      <c r="CGC14" t="s">
        <v>15115</v>
      </c>
      <c r="CGD14">
        <v>13.5</v>
      </c>
      <c r="CGE14" t="s">
        <v>15512</v>
      </c>
      <c r="CGF14">
        <v>-33</v>
      </c>
      <c r="CGG14" t="s">
        <v>15513</v>
      </c>
      <c r="CGH14">
        <v>0.5</v>
      </c>
      <c r="CGI14" t="s">
        <v>15514</v>
      </c>
      <c r="CGJ14">
        <v>-39.5</v>
      </c>
      <c r="CGK14" t="s">
        <v>15515</v>
      </c>
      <c r="CGL14">
        <v>-8.3000000000000007</v>
      </c>
      <c r="CGM14" t="s">
        <v>15516</v>
      </c>
      <c r="CGN14">
        <v>-54.2</v>
      </c>
      <c r="CGO14" t="s">
        <v>15517</v>
      </c>
      <c r="CGP14">
        <v>0.9</v>
      </c>
      <c r="CGQ14" t="s">
        <v>15518</v>
      </c>
      <c r="CGR14">
        <v>-28.7</v>
      </c>
      <c r="CGS14" t="s">
        <v>15519</v>
      </c>
      <c r="CGT14">
        <v>11.2</v>
      </c>
      <c r="CGU14" t="s">
        <v>15520</v>
      </c>
      <c r="CGV14">
        <v>-34.200000000000003</v>
      </c>
      <c r="CGW14" t="s">
        <v>15521</v>
      </c>
      <c r="CGX14">
        <v>10.3</v>
      </c>
      <c r="CGY14" t="s">
        <v>15522</v>
      </c>
      <c r="CGZ14">
        <v>-30.9</v>
      </c>
      <c r="CHA14" t="s">
        <v>15523</v>
      </c>
      <c r="CHB14">
        <v>15.6</v>
      </c>
      <c r="CHC14" t="s">
        <v>15524</v>
      </c>
      <c r="CHD14">
        <v>-31.9</v>
      </c>
      <c r="CHE14" t="s">
        <v>15525</v>
      </c>
      <c r="CHF14">
        <v>10.5</v>
      </c>
      <c r="CHG14" t="s">
        <v>15526</v>
      </c>
      <c r="CHH14">
        <v>-43.3</v>
      </c>
      <c r="CHI14" t="s">
        <v>15527</v>
      </c>
      <c r="CHJ14">
        <v>-0.8</v>
      </c>
      <c r="CHK14" t="s">
        <v>15472</v>
      </c>
      <c r="CHL14">
        <v>-41</v>
      </c>
      <c r="CHM14" t="s">
        <v>15528</v>
      </c>
      <c r="CHN14">
        <v>11</v>
      </c>
      <c r="CHO14" t="s">
        <v>15529</v>
      </c>
      <c r="CHP14">
        <v>-40.299999999999997</v>
      </c>
      <c r="CHQ14" t="s">
        <v>15530</v>
      </c>
      <c r="CHR14">
        <v>-18.2</v>
      </c>
      <c r="CHS14" t="s">
        <v>15531</v>
      </c>
      <c r="CHT14">
        <v>-40.5</v>
      </c>
      <c r="CHU14" t="s">
        <v>15532</v>
      </c>
      <c r="CHV14">
        <v>-2.8</v>
      </c>
      <c r="CHW14" t="s">
        <v>15533</v>
      </c>
      <c r="CHX14">
        <v>-38.299999999999997</v>
      </c>
      <c r="CHY14" t="s">
        <v>15534</v>
      </c>
      <c r="CHZ14">
        <v>0.2</v>
      </c>
      <c r="CIA14" t="s">
        <v>16358</v>
      </c>
      <c r="CIB14">
        <v>-32.799999999999997</v>
      </c>
      <c r="CIC14" t="s">
        <v>16359</v>
      </c>
      <c r="CID14">
        <v>-9.5</v>
      </c>
      <c r="CIE14" t="s">
        <v>16360</v>
      </c>
      <c r="CIF14">
        <v>-36.6</v>
      </c>
      <c r="CIG14" t="s">
        <v>16361</v>
      </c>
      <c r="CIH14">
        <v>6.9</v>
      </c>
      <c r="CII14" t="s">
        <v>16362</v>
      </c>
      <c r="CIJ14">
        <v>-38.799999999999997</v>
      </c>
      <c r="CIK14" t="s">
        <v>16363</v>
      </c>
      <c r="CIL14">
        <v>-14.8</v>
      </c>
      <c r="CIM14" t="s">
        <v>16364</v>
      </c>
      <c r="CIN14">
        <v>-44.1</v>
      </c>
      <c r="CIO14" t="s">
        <v>16365</v>
      </c>
      <c r="CIP14">
        <v>-10.199999999999999</v>
      </c>
      <c r="CIQ14" t="s">
        <v>16366</v>
      </c>
      <c r="CIR14">
        <v>-61.8</v>
      </c>
      <c r="CIS14" t="s">
        <v>16367</v>
      </c>
      <c r="CIT14">
        <v>4.8</v>
      </c>
      <c r="CIU14" t="s">
        <v>16368</v>
      </c>
      <c r="CIV14">
        <v>-38</v>
      </c>
      <c r="CIW14" t="s">
        <v>16369</v>
      </c>
      <c r="CIX14">
        <v>9</v>
      </c>
      <c r="CIY14" t="s">
        <v>16370</v>
      </c>
      <c r="CIZ14">
        <v>-38.299999999999997</v>
      </c>
      <c r="CJA14" t="s">
        <v>16371</v>
      </c>
      <c r="CJB14">
        <v>8.5</v>
      </c>
      <c r="CJC14" t="s">
        <v>16372</v>
      </c>
      <c r="CJD14">
        <v>-86.3</v>
      </c>
      <c r="CJE14" t="s">
        <v>16199</v>
      </c>
      <c r="CJF14">
        <v>1.2</v>
      </c>
      <c r="CJG14" t="s">
        <v>16373</v>
      </c>
      <c r="CJH14">
        <v>-74.099999999999994</v>
      </c>
      <c r="CJI14" t="s">
        <v>16374</v>
      </c>
      <c r="CJJ14">
        <v>-13.8</v>
      </c>
      <c r="CJK14" t="s">
        <v>16375</v>
      </c>
      <c r="CJL14">
        <v>-61.8</v>
      </c>
      <c r="CJM14" t="s">
        <v>16376</v>
      </c>
      <c r="CJN14">
        <v>-27.6</v>
      </c>
      <c r="CJO14" t="s">
        <v>16377</v>
      </c>
      <c r="CJP14">
        <v>-81.900000000000006</v>
      </c>
      <c r="CJQ14" t="s">
        <v>16205</v>
      </c>
      <c r="CJR14">
        <v>-34.700000000000003</v>
      </c>
      <c r="CJS14" t="s">
        <v>16378</v>
      </c>
      <c r="CJT14">
        <v>-96.1</v>
      </c>
      <c r="CJU14" t="s">
        <v>16147</v>
      </c>
      <c r="CJV14">
        <v>-21.3</v>
      </c>
      <c r="CJW14" t="s">
        <v>16379</v>
      </c>
      <c r="CJX14">
        <v>-54</v>
      </c>
      <c r="CJY14" t="s">
        <v>16380</v>
      </c>
      <c r="CJZ14">
        <v>0.2</v>
      </c>
      <c r="CKA14" t="s">
        <v>16381</v>
      </c>
      <c r="CKB14">
        <v>-60.4</v>
      </c>
      <c r="CKC14" t="s">
        <v>15911</v>
      </c>
      <c r="CKD14">
        <v>-1.5</v>
      </c>
      <c r="CKE14" t="s">
        <v>16382</v>
      </c>
      <c r="CKF14">
        <v>-40.6</v>
      </c>
      <c r="CKG14" t="s">
        <v>16383</v>
      </c>
      <c r="CKH14">
        <v>-5.3</v>
      </c>
      <c r="CKI14" t="s">
        <v>16384</v>
      </c>
      <c r="CKJ14">
        <v>-40.9</v>
      </c>
      <c r="CKK14" t="s">
        <v>16385</v>
      </c>
      <c r="CKL14">
        <v>1.8</v>
      </c>
      <c r="CKM14" t="s">
        <v>16386</v>
      </c>
      <c r="CKN14">
        <v>-49.2</v>
      </c>
      <c r="CKO14" t="s">
        <v>16387</v>
      </c>
      <c r="CKP14">
        <v>-8</v>
      </c>
      <c r="CKQ14" t="s">
        <v>16388</v>
      </c>
      <c r="CKR14">
        <v>-76.599999999999994</v>
      </c>
      <c r="CKS14" t="s">
        <v>16389</v>
      </c>
      <c r="CKT14">
        <v>-8.1</v>
      </c>
      <c r="CKU14" t="s">
        <v>16390</v>
      </c>
      <c r="CKV14">
        <v>-43.7</v>
      </c>
      <c r="CKW14" t="s">
        <v>16391</v>
      </c>
      <c r="CKX14">
        <v>3.5</v>
      </c>
      <c r="CKY14" t="s">
        <v>16392</v>
      </c>
      <c r="CKZ14">
        <v>-44.4</v>
      </c>
      <c r="CLA14" t="s">
        <v>16393</v>
      </c>
      <c r="CLB14">
        <v>-9.3000000000000007</v>
      </c>
      <c r="CLC14" t="s">
        <v>16394</v>
      </c>
      <c r="CLD14">
        <v>-52.5</v>
      </c>
      <c r="CLE14" t="s">
        <v>16395</v>
      </c>
      <c r="CLF14">
        <v>10.7</v>
      </c>
      <c r="CLG14" t="s">
        <v>16396</v>
      </c>
      <c r="CLH14">
        <v>-53.3</v>
      </c>
      <c r="CLI14" t="s">
        <v>16397</v>
      </c>
      <c r="CLJ14">
        <v>-4.0999999999999996</v>
      </c>
      <c r="CLK14" t="s">
        <v>16398</v>
      </c>
      <c r="CLL14">
        <v>-52.1</v>
      </c>
      <c r="CLM14" t="s">
        <v>16399</v>
      </c>
      <c r="CLN14">
        <v>3.4</v>
      </c>
      <c r="CLO14" t="s">
        <v>16400</v>
      </c>
      <c r="CLP14">
        <v>-52.9</v>
      </c>
      <c r="CLQ14" t="s">
        <v>16401</v>
      </c>
      <c r="CLR14">
        <v>-6</v>
      </c>
      <c r="CLS14" t="s">
        <v>16402</v>
      </c>
      <c r="CLT14">
        <v>-59.5</v>
      </c>
      <c r="CLU14" t="s">
        <v>16403</v>
      </c>
      <c r="CLV14">
        <v>-4.5</v>
      </c>
      <c r="CLW14" t="s">
        <v>16404</v>
      </c>
      <c r="CLX14">
        <v>-68.099999999999994</v>
      </c>
      <c r="CLY14" t="s">
        <v>16405</v>
      </c>
      <c r="CLZ14">
        <v>-12.2</v>
      </c>
      <c r="CMA14" t="s">
        <v>16406</v>
      </c>
      <c r="CMB14">
        <v>-47.2</v>
      </c>
      <c r="CMC14" t="s">
        <v>16407</v>
      </c>
      <c r="CMD14">
        <v>-26.2</v>
      </c>
      <c r="CME14" t="s">
        <v>16408</v>
      </c>
      <c r="CMF14">
        <v>-55.3</v>
      </c>
      <c r="CMG14" t="s">
        <v>16409</v>
      </c>
      <c r="CMH14">
        <v>-13.3</v>
      </c>
      <c r="CMI14" t="s">
        <v>16410</v>
      </c>
      <c r="CMJ14">
        <v>-61.9</v>
      </c>
      <c r="CMK14" t="s">
        <v>16411</v>
      </c>
      <c r="CML14">
        <v>-28.9</v>
      </c>
      <c r="CMM14" t="s">
        <v>16412</v>
      </c>
      <c r="CMN14">
        <v>-65.8</v>
      </c>
      <c r="CMO14" t="s">
        <v>16413</v>
      </c>
      <c r="CMP14">
        <v>-31.9</v>
      </c>
      <c r="CMQ14" t="s">
        <v>16414</v>
      </c>
      <c r="CMR14">
        <v>-57.7</v>
      </c>
      <c r="CMS14" t="s">
        <v>16415</v>
      </c>
      <c r="CMT14">
        <v>-20.6</v>
      </c>
      <c r="CMU14" t="s">
        <v>17242</v>
      </c>
      <c r="CMV14">
        <v>-52.1</v>
      </c>
      <c r="CMW14" t="s">
        <v>17243</v>
      </c>
      <c r="CMX14">
        <v>-20.7</v>
      </c>
      <c r="CMY14" t="s">
        <v>17244</v>
      </c>
      <c r="CMZ14">
        <v>-51.2</v>
      </c>
      <c r="CNA14" t="s">
        <v>17245</v>
      </c>
      <c r="CNB14">
        <v>-26.1</v>
      </c>
      <c r="CNC14" t="s">
        <v>17246</v>
      </c>
      <c r="CND14">
        <v>-53.8</v>
      </c>
      <c r="CNE14" t="s">
        <v>17247</v>
      </c>
      <c r="CNF14">
        <v>-16</v>
      </c>
      <c r="CNG14" t="s">
        <v>17248</v>
      </c>
      <c r="CNH14">
        <v>-50.3</v>
      </c>
      <c r="CNI14" t="s">
        <v>17249</v>
      </c>
      <c r="CNJ14">
        <v>-4.7</v>
      </c>
      <c r="CNK14" t="s">
        <v>17250</v>
      </c>
      <c r="CNL14">
        <v>-71.099999999999994</v>
      </c>
      <c r="CNM14" t="s">
        <v>17251</v>
      </c>
      <c r="CNN14">
        <v>-16</v>
      </c>
      <c r="CNO14" t="s">
        <v>17252</v>
      </c>
      <c r="CNP14">
        <v>-71.5</v>
      </c>
      <c r="CNQ14" t="s">
        <v>17253</v>
      </c>
      <c r="CNR14">
        <v>-37.9</v>
      </c>
      <c r="CNS14" t="s">
        <v>17254</v>
      </c>
      <c r="CNT14">
        <v>-82.8</v>
      </c>
      <c r="CNU14" t="s">
        <v>17255</v>
      </c>
      <c r="CNV14">
        <v>-33</v>
      </c>
      <c r="CNW14" t="s">
        <v>17256</v>
      </c>
      <c r="CNX14">
        <v>-86.3</v>
      </c>
      <c r="CNY14" t="s">
        <v>17257</v>
      </c>
      <c r="CNZ14">
        <v>-12.9</v>
      </c>
      <c r="COA14" t="s">
        <v>17258</v>
      </c>
      <c r="COB14">
        <v>-58.2</v>
      </c>
      <c r="COC14" t="s">
        <v>17259</v>
      </c>
      <c r="COD14">
        <v>-10</v>
      </c>
      <c r="COE14" t="s">
        <v>17260</v>
      </c>
      <c r="COF14">
        <v>-68.2</v>
      </c>
      <c r="COG14" t="s">
        <v>17261</v>
      </c>
      <c r="COH14">
        <v>-11.4</v>
      </c>
      <c r="COI14" t="s">
        <v>17262</v>
      </c>
      <c r="COJ14">
        <v>-98.8</v>
      </c>
      <c r="COK14" t="s">
        <v>17263</v>
      </c>
      <c r="COL14">
        <v>-36.5</v>
      </c>
      <c r="COM14" t="s">
        <v>17264</v>
      </c>
      <c r="CON14">
        <v>-114</v>
      </c>
      <c r="COO14" t="s">
        <v>17265</v>
      </c>
      <c r="COP14">
        <v>-40.200000000000003</v>
      </c>
      <c r="COQ14" t="s">
        <v>17266</v>
      </c>
      <c r="COR14">
        <v>-90.3</v>
      </c>
      <c r="COS14" t="s">
        <v>17267</v>
      </c>
      <c r="COT14">
        <v>-18.2</v>
      </c>
      <c r="COU14" t="s">
        <v>17268</v>
      </c>
      <c r="COV14">
        <v>-71.5</v>
      </c>
      <c r="COW14" t="s">
        <v>17269</v>
      </c>
      <c r="COX14">
        <v>-28.5</v>
      </c>
      <c r="COY14" t="s">
        <v>17270</v>
      </c>
      <c r="COZ14">
        <v>-61.7</v>
      </c>
      <c r="CPA14" t="s">
        <v>17271</v>
      </c>
      <c r="CPB14">
        <v>-26.9</v>
      </c>
      <c r="CPC14" t="s">
        <v>17272</v>
      </c>
      <c r="CPD14">
        <v>-84.9</v>
      </c>
      <c r="CPE14" t="s">
        <v>17273</v>
      </c>
      <c r="CPF14">
        <v>-24.8</v>
      </c>
      <c r="CPG14" t="s">
        <v>17274</v>
      </c>
      <c r="CPH14">
        <v>-47.9</v>
      </c>
      <c r="CPI14" t="s">
        <v>17275</v>
      </c>
      <c r="CPJ14">
        <v>-30.1</v>
      </c>
      <c r="CPK14" t="s">
        <v>17217</v>
      </c>
      <c r="CPL14">
        <v>-53</v>
      </c>
      <c r="CPM14" t="s">
        <v>17276</v>
      </c>
      <c r="CPN14">
        <v>-29.1</v>
      </c>
      <c r="CPO14" t="s">
        <v>17277</v>
      </c>
      <c r="CPP14">
        <v>-51.3</v>
      </c>
      <c r="CPQ14" t="s">
        <v>17278</v>
      </c>
      <c r="CPR14">
        <v>-25</v>
      </c>
      <c r="CPS14" t="s">
        <v>17279</v>
      </c>
      <c r="CPT14">
        <v>-50.4</v>
      </c>
      <c r="CPU14" t="s">
        <v>17280</v>
      </c>
      <c r="CPV14">
        <v>1.6</v>
      </c>
      <c r="CPW14" t="s">
        <v>17106</v>
      </c>
      <c r="CPX14">
        <v>-61.2</v>
      </c>
      <c r="CPY14" t="s">
        <v>17281</v>
      </c>
      <c r="CPZ14">
        <v>-28.3</v>
      </c>
      <c r="CQA14" t="s">
        <v>17282</v>
      </c>
      <c r="CQB14">
        <v>-73.7</v>
      </c>
      <c r="CQC14" t="s">
        <v>17283</v>
      </c>
      <c r="CQD14">
        <v>-10.7</v>
      </c>
      <c r="CQE14" t="s">
        <v>17284</v>
      </c>
      <c r="CQF14">
        <v>-88.1</v>
      </c>
      <c r="CQG14" t="s">
        <v>17285</v>
      </c>
      <c r="CQH14">
        <v>-18.8</v>
      </c>
      <c r="CQI14" t="s">
        <v>17286</v>
      </c>
      <c r="CQJ14">
        <v>-49.5</v>
      </c>
      <c r="CQK14" t="s">
        <v>17287</v>
      </c>
      <c r="CQL14">
        <v>-9.9</v>
      </c>
      <c r="CQM14" t="s">
        <v>17288</v>
      </c>
      <c r="CQN14">
        <v>-48</v>
      </c>
      <c r="CQO14" t="s">
        <v>17289</v>
      </c>
      <c r="CQP14">
        <v>22.4</v>
      </c>
      <c r="CQQ14" t="s">
        <v>17290</v>
      </c>
      <c r="CQR14">
        <v>-15</v>
      </c>
      <c r="CQS14" t="s">
        <v>17291</v>
      </c>
      <c r="CQT14">
        <v>58.4</v>
      </c>
      <c r="CQU14" t="s">
        <v>17292</v>
      </c>
      <c r="CQV14">
        <v>-26</v>
      </c>
      <c r="CQW14" t="s">
        <v>17293</v>
      </c>
      <c r="CQX14">
        <v>-4.9000000000000004</v>
      </c>
      <c r="CQY14" t="s">
        <v>17294</v>
      </c>
      <c r="CQZ14">
        <v>-31.8</v>
      </c>
      <c r="CRA14" t="s">
        <v>17295</v>
      </c>
      <c r="CRB14">
        <v>-1.7</v>
      </c>
      <c r="CRC14" t="s">
        <v>17296</v>
      </c>
      <c r="CRD14">
        <v>-22.7</v>
      </c>
      <c r="CRE14" t="s">
        <v>17297</v>
      </c>
      <c r="CRF14">
        <v>4.4000000000000004</v>
      </c>
      <c r="CRG14" t="s">
        <v>17298</v>
      </c>
      <c r="CRH14">
        <v>-46.4</v>
      </c>
      <c r="CRI14" t="s">
        <v>17299</v>
      </c>
      <c r="CRJ14">
        <v>20.6</v>
      </c>
      <c r="CRK14" t="s">
        <v>18195</v>
      </c>
      <c r="CRL14">
        <v>-45.4</v>
      </c>
      <c r="CRM14" t="s">
        <v>18196</v>
      </c>
      <c r="CRN14">
        <v>-2.8</v>
      </c>
      <c r="CRO14" t="s">
        <v>18197</v>
      </c>
      <c r="CRP14">
        <v>-61.2</v>
      </c>
      <c r="CRQ14" t="s">
        <v>18198</v>
      </c>
      <c r="CRR14">
        <v>7.5</v>
      </c>
      <c r="CRS14" t="s">
        <v>18199</v>
      </c>
      <c r="CRT14">
        <v>-39</v>
      </c>
      <c r="CRU14" t="s">
        <v>18200</v>
      </c>
      <c r="CRV14">
        <v>21.5</v>
      </c>
      <c r="CRW14" t="s">
        <v>18201</v>
      </c>
      <c r="CRX14">
        <v>-26.7</v>
      </c>
      <c r="CRY14" t="s">
        <v>18202</v>
      </c>
      <c r="CRZ14">
        <v>27.7</v>
      </c>
      <c r="CSA14" t="s">
        <v>18203</v>
      </c>
      <c r="CSB14">
        <v>-29.1</v>
      </c>
      <c r="CSC14" t="s">
        <v>18204</v>
      </c>
      <c r="CSD14">
        <v>4</v>
      </c>
      <c r="CSE14" t="s">
        <v>18205</v>
      </c>
      <c r="CSF14">
        <v>-40.200000000000003</v>
      </c>
      <c r="CSG14" t="s">
        <v>18206</v>
      </c>
      <c r="CSH14">
        <v>4.2</v>
      </c>
      <c r="CSI14" t="s">
        <v>18207</v>
      </c>
      <c r="CSJ14">
        <v>-46.7</v>
      </c>
      <c r="CSK14" t="s">
        <v>18025</v>
      </c>
      <c r="CSL14">
        <v>13.4</v>
      </c>
      <c r="CSM14" t="s">
        <v>18208</v>
      </c>
      <c r="CSN14">
        <v>-31.2</v>
      </c>
      <c r="CSO14" t="s">
        <v>18209</v>
      </c>
      <c r="CSP14">
        <v>10.3</v>
      </c>
      <c r="CSQ14" t="s">
        <v>18210</v>
      </c>
      <c r="CSR14">
        <v>-83.9</v>
      </c>
      <c r="CSS14" t="s">
        <v>18211</v>
      </c>
      <c r="CST14">
        <v>-25.9</v>
      </c>
      <c r="CSU14" t="s">
        <v>18212</v>
      </c>
      <c r="CSV14">
        <v>-102.6</v>
      </c>
      <c r="CSW14" t="s">
        <v>18213</v>
      </c>
      <c r="CSX14">
        <v>-32.200000000000003</v>
      </c>
      <c r="CSY14" t="s">
        <v>18214</v>
      </c>
      <c r="CSZ14">
        <v>-102.3</v>
      </c>
      <c r="CTA14" t="s">
        <v>18215</v>
      </c>
      <c r="CTB14">
        <v>-26.2</v>
      </c>
      <c r="CTC14" t="s">
        <v>18216</v>
      </c>
      <c r="CTD14">
        <v>-60.5</v>
      </c>
      <c r="CTE14" t="s">
        <v>18217</v>
      </c>
      <c r="CTF14">
        <v>-25.9</v>
      </c>
      <c r="CTG14" t="s">
        <v>18218</v>
      </c>
      <c r="CTH14">
        <v>-57.7</v>
      </c>
      <c r="CTI14" t="s">
        <v>18219</v>
      </c>
      <c r="CTJ14">
        <v>-21.5</v>
      </c>
      <c r="CTK14" t="s">
        <v>18220</v>
      </c>
      <c r="CTL14">
        <v>-81.599999999999994</v>
      </c>
      <c r="CTM14" t="s">
        <v>18221</v>
      </c>
      <c r="CTN14">
        <v>-30.9</v>
      </c>
      <c r="CTO14" t="s">
        <v>18222</v>
      </c>
      <c r="CTP14">
        <v>-85.2</v>
      </c>
      <c r="CTQ14" t="s">
        <v>18223</v>
      </c>
      <c r="CTR14">
        <v>-11.8</v>
      </c>
      <c r="CTS14" t="s">
        <v>18224</v>
      </c>
      <c r="CTT14">
        <v>-46.6</v>
      </c>
      <c r="CTU14" t="s">
        <v>18225</v>
      </c>
      <c r="CTV14">
        <v>-5.2</v>
      </c>
      <c r="CTW14" t="s">
        <v>18226</v>
      </c>
      <c r="CTX14">
        <v>-80.2</v>
      </c>
      <c r="CTY14" t="s">
        <v>18227</v>
      </c>
      <c r="CTZ14">
        <v>-38.4</v>
      </c>
      <c r="CUA14" t="s">
        <v>18228</v>
      </c>
      <c r="CUB14">
        <v>-96.1</v>
      </c>
      <c r="CUC14" t="s">
        <v>18229</v>
      </c>
      <c r="CUD14">
        <v>-1.2</v>
      </c>
      <c r="CUE14" t="s">
        <v>18230</v>
      </c>
      <c r="CUF14">
        <v>-54.3</v>
      </c>
      <c r="CUG14" t="s">
        <v>18231</v>
      </c>
      <c r="CUH14">
        <v>-3.3</v>
      </c>
      <c r="CUI14" t="s">
        <v>18232</v>
      </c>
      <c r="CUJ14">
        <v>-45.1</v>
      </c>
      <c r="CUK14" t="s">
        <v>18233</v>
      </c>
      <c r="CUL14">
        <v>2.6</v>
      </c>
      <c r="CUM14" t="s">
        <v>18234</v>
      </c>
      <c r="CUN14">
        <v>-39.6</v>
      </c>
      <c r="CUO14" t="s">
        <v>18235</v>
      </c>
      <c r="CUP14">
        <v>5.7</v>
      </c>
      <c r="CUQ14" t="s">
        <v>18236</v>
      </c>
      <c r="CUR14">
        <v>-24.6</v>
      </c>
      <c r="CUS14" t="s">
        <v>18237</v>
      </c>
      <c r="CUT14">
        <v>3.9</v>
      </c>
      <c r="CUU14" t="s">
        <v>18238</v>
      </c>
      <c r="CUV14">
        <v>-28.4</v>
      </c>
      <c r="CUW14" t="s">
        <v>18239</v>
      </c>
      <c r="CUX14">
        <v>-0.4</v>
      </c>
      <c r="CUY14" t="s">
        <v>18240</v>
      </c>
      <c r="CUZ14">
        <v>-25.1</v>
      </c>
      <c r="CVA14" t="s">
        <v>18241</v>
      </c>
      <c r="CVB14">
        <v>3</v>
      </c>
      <c r="CVC14" t="s">
        <v>18242</v>
      </c>
      <c r="CVD14">
        <v>-15.7</v>
      </c>
      <c r="CVE14" t="s">
        <v>18243</v>
      </c>
      <c r="CVF14">
        <v>0.7</v>
      </c>
      <c r="CVG14" t="s">
        <v>18244</v>
      </c>
      <c r="CVH14">
        <v>-25.5</v>
      </c>
      <c r="CVI14" t="s">
        <v>18245</v>
      </c>
      <c r="CVJ14">
        <v>-8.5</v>
      </c>
      <c r="CVK14" t="s">
        <v>18246</v>
      </c>
      <c r="CVL14">
        <v>-33.1</v>
      </c>
      <c r="CVM14" t="s">
        <v>18247</v>
      </c>
      <c r="CVN14">
        <v>-3.7</v>
      </c>
      <c r="CVO14" t="s">
        <v>18248</v>
      </c>
      <c r="CVP14">
        <v>-31.3</v>
      </c>
      <c r="CVQ14" t="s">
        <v>18249</v>
      </c>
      <c r="CVR14">
        <v>1.4</v>
      </c>
      <c r="CVS14" t="s">
        <v>18250</v>
      </c>
      <c r="CVT14">
        <v>-32.700000000000003</v>
      </c>
      <c r="CVU14" t="s">
        <v>18251</v>
      </c>
      <c r="CVV14">
        <v>3.9</v>
      </c>
      <c r="CVW14" t="s">
        <v>18252</v>
      </c>
      <c r="CVX14">
        <v>-35.4</v>
      </c>
      <c r="CVY14" t="s">
        <v>18253</v>
      </c>
      <c r="CVZ14">
        <v>-14.4</v>
      </c>
      <c r="CWA14" t="s">
        <v>18254</v>
      </c>
      <c r="CWB14">
        <v>-55.4</v>
      </c>
      <c r="CWC14" t="s">
        <v>18255</v>
      </c>
      <c r="CWD14">
        <v>-7.4</v>
      </c>
      <c r="CWE14" t="s">
        <v>18870</v>
      </c>
      <c r="CWF14">
        <v>-56.9</v>
      </c>
      <c r="CWG14" t="s">
        <v>18871</v>
      </c>
      <c r="CWH14">
        <v>4.7</v>
      </c>
      <c r="CWI14" t="s">
        <v>18872</v>
      </c>
      <c r="CWJ14">
        <v>-20.6</v>
      </c>
      <c r="CWK14" t="s">
        <v>18873</v>
      </c>
      <c r="CWL14">
        <v>-2.1</v>
      </c>
      <c r="CWM14" t="s">
        <v>18874</v>
      </c>
      <c r="CWN14">
        <v>-28.4</v>
      </c>
      <c r="CWO14" t="s">
        <v>18875</v>
      </c>
      <c r="CWP14">
        <v>-3.5</v>
      </c>
      <c r="CWQ14" t="s">
        <v>18876</v>
      </c>
      <c r="CWR14">
        <v>-41.8</v>
      </c>
      <c r="CWS14" t="s">
        <v>18877</v>
      </c>
      <c r="CWT14">
        <v>50.6</v>
      </c>
      <c r="CWU14" t="s">
        <v>18771</v>
      </c>
      <c r="CWV14">
        <v>-35.6</v>
      </c>
      <c r="CWW14" t="s">
        <v>18878</v>
      </c>
      <c r="CWX14">
        <v>16.399999999999999</v>
      </c>
      <c r="CWY14" t="s">
        <v>18879</v>
      </c>
      <c r="CWZ14">
        <v>-35.4</v>
      </c>
      <c r="CXA14" t="s">
        <v>18880</v>
      </c>
      <c r="CXB14">
        <v>6.8</v>
      </c>
      <c r="CXC14" t="s">
        <v>18881</v>
      </c>
      <c r="CXD14">
        <v>-69</v>
      </c>
      <c r="CXE14" t="s">
        <v>18882</v>
      </c>
      <c r="CXF14">
        <v>-25.2</v>
      </c>
      <c r="CXG14" t="s">
        <v>18883</v>
      </c>
      <c r="CXH14">
        <v>-84.6</v>
      </c>
      <c r="CXI14" t="s">
        <v>18884</v>
      </c>
      <c r="CXJ14">
        <v>-1.7</v>
      </c>
      <c r="CXK14" t="s">
        <v>18885</v>
      </c>
      <c r="CXL14">
        <v>-72.099999999999994</v>
      </c>
      <c r="CXM14" t="s">
        <v>18886</v>
      </c>
      <c r="CXN14">
        <v>6.9</v>
      </c>
      <c r="CXO14" t="s">
        <v>18887</v>
      </c>
      <c r="CXP14">
        <v>-56.5</v>
      </c>
      <c r="CXQ14" t="s">
        <v>18888</v>
      </c>
      <c r="CXR14">
        <v>-36.5</v>
      </c>
      <c r="CXS14" t="s">
        <v>18889</v>
      </c>
      <c r="CXT14">
        <v>-85.5</v>
      </c>
      <c r="CXU14" t="s">
        <v>18890</v>
      </c>
      <c r="CXV14">
        <v>-21.1</v>
      </c>
      <c r="CXW14" t="s">
        <v>18891</v>
      </c>
      <c r="CXX14">
        <v>-64.5</v>
      </c>
      <c r="CXY14" t="s">
        <v>18892</v>
      </c>
      <c r="CXZ14">
        <v>-7</v>
      </c>
      <c r="CYA14" t="s">
        <v>18893</v>
      </c>
      <c r="CYB14">
        <v>-52.9</v>
      </c>
      <c r="CYC14" t="s">
        <v>18894</v>
      </c>
      <c r="CYD14">
        <v>-4.3</v>
      </c>
      <c r="CYE14" t="s">
        <v>18895</v>
      </c>
      <c r="CYF14">
        <v>-42.1</v>
      </c>
      <c r="CYG14" t="s">
        <v>18896</v>
      </c>
      <c r="CYH14">
        <v>-9.3000000000000007</v>
      </c>
      <c r="CYI14" t="s">
        <v>18897</v>
      </c>
      <c r="CYJ14">
        <v>-81.599999999999994</v>
      </c>
      <c r="CYK14" t="s">
        <v>18898</v>
      </c>
      <c r="CYL14">
        <v>-34.700000000000003</v>
      </c>
      <c r="CYM14" t="s">
        <v>18899</v>
      </c>
      <c r="CYN14">
        <v>-106.4</v>
      </c>
      <c r="CYO14" t="s">
        <v>18900</v>
      </c>
      <c r="CYP14">
        <v>-26.9</v>
      </c>
      <c r="CYQ14" t="s">
        <v>18901</v>
      </c>
      <c r="CYR14">
        <v>-89.6</v>
      </c>
      <c r="CYS14" t="s">
        <v>18902</v>
      </c>
      <c r="CYT14">
        <v>-8.1999999999999993</v>
      </c>
      <c r="CYU14" t="s">
        <v>18903</v>
      </c>
      <c r="CYV14">
        <v>-84.3</v>
      </c>
      <c r="CYW14" t="s">
        <v>18904</v>
      </c>
      <c r="CYX14">
        <v>-67.3</v>
      </c>
      <c r="CYY14" t="s">
        <v>18799</v>
      </c>
      <c r="CYZ14">
        <v>-80.3</v>
      </c>
      <c r="CZA14" t="s">
        <v>18905</v>
      </c>
      <c r="CZB14">
        <v>-23</v>
      </c>
      <c r="CZC14" t="s">
        <v>19623</v>
      </c>
      <c r="CZD14">
        <v>-57.6</v>
      </c>
      <c r="CZE14" t="s">
        <v>19624</v>
      </c>
      <c r="CZF14">
        <v>1.7</v>
      </c>
      <c r="CZG14" t="s">
        <v>19625</v>
      </c>
      <c r="CZH14">
        <v>-67.3</v>
      </c>
      <c r="CZI14" t="s">
        <v>19626</v>
      </c>
      <c r="CZJ14">
        <v>11.4</v>
      </c>
      <c r="CZK14" t="s">
        <v>19627</v>
      </c>
      <c r="CZL14">
        <v>-57.4</v>
      </c>
      <c r="CZM14" t="s">
        <v>19628</v>
      </c>
      <c r="CZN14">
        <v>-0.1</v>
      </c>
      <c r="CZO14" t="s">
        <v>19629</v>
      </c>
      <c r="CZP14">
        <v>-46.3</v>
      </c>
      <c r="CZQ14" t="s">
        <v>19630</v>
      </c>
      <c r="CZR14">
        <v>-8.9</v>
      </c>
      <c r="CZS14" t="s">
        <v>19631</v>
      </c>
      <c r="CZT14">
        <v>-82.3</v>
      </c>
      <c r="CZU14" t="s">
        <v>19632</v>
      </c>
      <c r="CZV14">
        <v>-8.3000000000000007</v>
      </c>
      <c r="CZW14" t="s">
        <v>19633</v>
      </c>
      <c r="CZX14">
        <v>-54.3</v>
      </c>
      <c r="CZY14" t="s">
        <v>19634</v>
      </c>
      <c r="CZZ14">
        <v>-4.5</v>
      </c>
      <c r="DAA14" t="s">
        <v>19635</v>
      </c>
      <c r="DAB14">
        <v>-61.8</v>
      </c>
      <c r="DAC14" t="s">
        <v>19636</v>
      </c>
      <c r="DAD14">
        <v>-2.9</v>
      </c>
      <c r="DAE14" t="s">
        <v>19637</v>
      </c>
      <c r="DAF14">
        <v>-38</v>
      </c>
      <c r="DAG14" t="s">
        <v>19638</v>
      </c>
      <c r="DAH14">
        <v>20</v>
      </c>
      <c r="DAI14" t="s">
        <v>19639</v>
      </c>
      <c r="DAJ14">
        <v>-79.5</v>
      </c>
      <c r="DAK14" t="s">
        <v>19640</v>
      </c>
      <c r="DAL14">
        <v>-31.7</v>
      </c>
      <c r="DAM14" t="s">
        <v>19641</v>
      </c>
      <c r="DAN14">
        <v>-113.9</v>
      </c>
      <c r="DAO14" t="s">
        <v>19642</v>
      </c>
      <c r="DAP14">
        <v>-29.1</v>
      </c>
      <c r="DAQ14" t="s">
        <v>19643</v>
      </c>
      <c r="DAR14">
        <v>-116.1</v>
      </c>
      <c r="DAS14" t="s">
        <v>19644</v>
      </c>
      <c r="DAT14">
        <v>14.8</v>
      </c>
      <c r="DAU14" t="s">
        <v>19645</v>
      </c>
      <c r="DAV14">
        <v>-78.5</v>
      </c>
      <c r="DAW14" t="s">
        <v>19646</v>
      </c>
      <c r="DAX14">
        <v>-3.7</v>
      </c>
      <c r="DAY14" t="s">
        <v>19647</v>
      </c>
      <c r="DAZ14">
        <v>-47.8</v>
      </c>
      <c r="DBA14" t="s">
        <v>19648</v>
      </c>
      <c r="DBB14">
        <v>14.5</v>
      </c>
      <c r="DBC14" t="s">
        <v>19649</v>
      </c>
      <c r="DBD14">
        <v>-39.9</v>
      </c>
      <c r="DBE14" t="s">
        <v>19650</v>
      </c>
      <c r="DBF14">
        <v>20.7</v>
      </c>
      <c r="DBG14" t="s">
        <v>19651</v>
      </c>
      <c r="DBH14">
        <v>-67</v>
      </c>
      <c r="DBI14" t="s">
        <v>19652</v>
      </c>
      <c r="DBJ14">
        <v>-2.2999999999999998</v>
      </c>
      <c r="DBK14" t="s">
        <v>19653</v>
      </c>
      <c r="DBL14">
        <v>-80.900000000000006</v>
      </c>
      <c r="DBM14" t="s">
        <v>19654</v>
      </c>
      <c r="DBN14">
        <v>-4.7</v>
      </c>
      <c r="DBO14" t="s">
        <v>19655</v>
      </c>
      <c r="DBP14">
        <v>-102</v>
      </c>
      <c r="DBQ14" t="s">
        <v>19656</v>
      </c>
      <c r="DBR14">
        <v>16.3</v>
      </c>
      <c r="DBS14" t="s">
        <v>19657</v>
      </c>
      <c r="DBT14">
        <v>-65.400000000000006</v>
      </c>
      <c r="DBU14" t="s">
        <v>19658</v>
      </c>
      <c r="DBV14">
        <v>19</v>
      </c>
      <c r="DBW14" t="s">
        <v>19659</v>
      </c>
      <c r="DBX14">
        <v>-36.5</v>
      </c>
      <c r="DBY14" t="s">
        <v>19660</v>
      </c>
      <c r="DBZ14">
        <v>35.700000000000003</v>
      </c>
      <c r="DCA14" t="s">
        <v>19661</v>
      </c>
      <c r="DCB14">
        <v>-27.1</v>
      </c>
      <c r="DCC14" t="s">
        <v>19662</v>
      </c>
      <c r="DCD14">
        <v>25</v>
      </c>
      <c r="DCE14" t="s">
        <v>19663</v>
      </c>
      <c r="DCF14">
        <v>-29</v>
      </c>
      <c r="DCG14" t="s">
        <v>19664</v>
      </c>
      <c r="DCH14">
        <v>19.3</v>
      </c>
      <c r="DCI14" t="s">
        <v>19665</v>
      </c>
      <c r="DCJ14">
        <v>-25</v>
      </c>
      <c r="DCK14" t="s">
        <v>19666</v>
      </c>
      <c r="DCL14">
        <v>20.5</v>
      </c>
      <c r="DCM14" t="s">
        <v>19667</v>
      </c>
      <c r="DCN14">
        <v>-38.6</v>
      </c>
      <c r="DCO14" t="s">
        <v>19668</v>
      </c>
      <c r="DCP14">
        <v>7.1</v>
      </c>
      <c r="DCQ14" t="s">
        <v>19669</v>
      </c>
      <c r="DCR14">
        <v>-46.3</v>
      </c>
      <c r="DCS14" t="s">
        <v>19670</v>
      </c>
      <c r="DCT14">
        <v>13.6</v>
      </c>
      <c r="DCU14" t="s">
        <v>19671</v>
      </c>
      <c r="DCV14">
        <v>-42.5</v>
      </c>
      <c r="DCW14" t="s">
        <v>19672</v>
      </c>
      <c r="DCX14">
        <v>-1.7</v>
      </c>
      <c r="DCY14" t="s">
        <v>19673</v>
      </c>
      <c r="DCZ14">
        <v>-48.2</v>
      </c>
      <c r="DDA14" t="s">
        <v>19622</v>
      </c>
      <c r="DDB14">
        <v>33.1</v>
      </c>
      <c r="DDC14" t="s">
        <v>20549</v>
      </c>
      <c r="DDD14">
        <v>-26.1</v>
      </c>
      <c r="DDE14" t="s">
        <v>20550</v>
      </c>
      <c r="DDF14">
        <v>27.2</v>
      </c>
      <c r="DDG14" t="s">
        <v>20551</v>
      </c>
      <c r="DDH14">
        <v>-28</v>
      </c>
      <c r="DDI14" t="s">
        <v>20552</v>
      </c>
      <c r="DDJ14">
        <v>61</v>
      </c>
      <c r="DDK14" t="s">
        <v>20553</v>
      </c>
      <c r="DDL14">
        <v>-26.2</v>
      </c>
      <c r="DDM14" t="s">
        <v>20554</v>
      </c>
      <c r="DDN14">
        <v>33.299999999999997</v>
      </c>
      <c r="DDO14" t="s">
        <v>20555</v>
      </c>
      <c r="DDP14">
        <v>-34.1</v>
      </c>
      <c r="DDQ14" t="s">
        <v>20556</v>
      </c>
      <c r="DDR14">
        <v>57.1</v>
      </c>
      <c r="DDS14" t="s">
        <v>20557</v>
      </c>
      <c r="DDT14">
        <v>-16.8</v>
      </c>
      <c r="DDU14" t="s">
        <v>20558</v>
      </c>
      <c r="DDV14">
        <v>27</v>
      </c>
      <c r="DDW14" t="s">
        <v>20559</v>
      </c>
      <c r="DDX14">
        <v>-34</v>
      </c>
      <c r="DDY14" t="s">
        <v>20560</v>
      </c>
      <c r="DDZ14">
        <v>23.5</v>
      </c>
      <c r="DEA14" t="s">
        <v>20561</v>
      </c>
      <c r="DEB14">
        <v>-33.1</v>
      </c>
      <c r="DEC14" t="s">
        <v>20562</v>
      </c>
      <c r="DED14">
        <v>31.7</v>
      </c>
      <c r="DEE14" t="s">
        <v>20563</v>
      </c>
      <c r="DEF14">
        <v>-38</v>
      </c>
      <c r="DEG14" t="s">
        <v>20441</v>
      </c>
      <c r="DEH14">
        <v>20.7</v>
      </c>
      <c r="DEI14" t="s">
        <v>20564</v>
      </c>
      <c r="DEJ14">
        <v>-23.1</v>
      </c>
      <c r="DEK14" t="s">
        <v>20505</v>
      </c>
      <c r="DEL14">
        <v>32</v>
      </c>
      <c r="DEM14" t="s">
        <v>20565</v>
      </c>
      <c r="DEN14">
        <v>-32.200000000000003</v>
      </c>
      <c r="DEO14" t="s">
        <v>20566</v>
      </c>
      <c r="DEP14">
        <v>9.3000000000000007</v>
      </c>
      <c r="DEQ14" t="s">
        <v>20567</v>
      </c>
      <c r="DER14">
        <v>-24.5</v>
      </c>
      <c r="DES14" t="s">
        <v>20568</v>
      </c>
      <c r="DET14">
        <v>37.9</v>
      </c>
      <c r="DEU14" t="s">
        <v>20569</v>
      </c>
      <c r="DEV14">
        <v>-25.2</v>
      </c>
      <c r="DEW14" t="s">
        <v>20570</v>
      </c>
      <c r="DEX14">
        <v>54.5</v>
      </c>
      <c r="DEY14" t="s">
        <v>20571</v>
      </c>
      <c r="DEZ14">
        <v>-25.9</v>
      </c>
      <c r="DFA14" t="s">
        <v>20572</v>
      </c>
      <c r="DFB14">
        <v>-6.2</v>
      </c>
      <c r="DFC14" t="s">
        <v>20573</v>
      </c>
      <c r="DFD14">
        <v>-29.8</v>
      </c>
      <c r="DFE14" t="s">
        <v>20574</v>
      </c>
      <c r="DFF14">
        <v>22.7</v>
      </c>
      <c r="DFG14" t="s">
        <v>20575</v>
      </c>
      <c r="DFH14">
        <v>-37.700000000000003</v>
      </c>
      <c r="DFI14" t="s">
        <v>20576</v>
      </c>
      <c r="DFJ14">
        <v>25.7</v>
      </c>
      <c r="DFK14" t="s">
        <v>20577</v>
      </c>
      <c r="DFL14">
        <v>-23.8</v>
      </c>
      <c r="DFM14" t="s">
        <v>20578</v>
      </c>
      <c r="DFN14">
        <v>36.200000000000003</v>
      </c>
      <c r="DFO14" t="s">
        <v>20579</v>
      </c>
      <c r="DFP14">
        <v>-25</v>
      </c>
      <c r="DFQ14" t="s">
        <v>20580</v>
      </c>
      <c r="DFR14">
        <v>13.4</v>
      </c>
      <c r="DFS14" t="s">
        <v>20581</v>
      </c>
      <c r="DFT14">
        <v>-17.5</v>
      </c>
      <c r="DFU14" t="s">
        <v>20582</v>
      </c>
      <c r="DFV14">
        <v>42.5</v>
      </c>
      <c r="DFW14" t="s">
        <v>20583</v>
      </c>
      <c r="DFX14">
        <v>-12.5</v>
      </c>
      <c r="DFY14" t="s">
        <v>20584</v>
      </c>
      <c r="DFZ14">
        <v>46.7</v>
      </c>
      <c r="DGA14" t="s">
        <v>20585</v>
      </c>
      <c r="DGB14">
        <v>-35.700000000000003</v>
      </c>
      <c r="DGC14" t="s">
        <v>20586</v>
      </c>
      <c r="DGD14">
        <v>19.7</v>
      </c>
      <c r="DGE14" t="s">
        <v>20587</v>
      </c>
      <c r="DGF14">
        <v>-41.2</v>
      </c>
      <c r="DGG14" t="s">
        <v>20588</v>
      </c>
      <c r="DGH14">
        <v>6.9</v>
      </c>
      <c r="DGI14" t="s">
        <v>20589</v>
      </c>
      <c r="DGJ14">
        <v>-50.5</v>
      </c>
      <c r="DGK14" t="s">
        <v>20590</v>
      </c>
      <c r="DGL14">
        <v>12.6</v>
      </c>
      <c r="DGM14" t="s">
        <v>20591</v>
      </c>
      <c r="DGN14">
        <v>-19.2</v>
      </c>
      <c r="DGO14" t="s">
        <v>20592</v>
      </c>
      <c r="DGP14">
        <v>14.3</v>
      </c>
      <c r="DGQ14" t="s">
        <v>20593</v>
      </c>
      <c r="DGR14">
        <v>-37.6</v>
      </c>
      <c r="DGS14" t="s">
        <v>20594</v>
      </c>
      <c r="DGT14">
        <v>13.2</v>
      </c>
      <c r="DGU14" t="s">
        <v>20595</v>
      </c>
      <c r="DGV14">
        <v>-9.6</v>
      </c>
      <c r="DGW14" t="s">
        <v>20596</v>
      </c>
      <c r="DGX14">
        <v>28.1</v>
      </c>
      <c r="DGY14" t="s">
        <v>20597</v>
      </c>
      <c r="DGZ14">
        <v>-19.899999999999999</v>
      </c>
      <c r="DHA14" t="s">
        <v>20598</v>
      </c>
      <c r="DHB14">
        <v>29</v>
      </c>
      <c r="DHC14" t="s">
        <v>20599</v>
      </c>
      <c r="DHD14">
        <v>-10.4</v>
      </c>
      <c r="DHE14" t="s">
        <v>20600</v>
      </c>
      <c r="DHF14">
        <v>42</v>
      </c>
      <c r="DHG14" t="s">
        <v>20601</v>
      </c>
      <c r="DHH14">
        <v>-9.8000000000000007</v>
      </c>
      <c r="DHI14" t="s">
        <v>20602</v>
      </c>
      <c r="DHJ14">
        <v>59.8</v>
      </c>
      <c r="DHK14" t="s">
        <v>20366</v>
      </c>
      <c r="DHL14">
        <v>-14.5</v>
      </c>
      <c r="DHM14" t="s">
        <v>20603</v>
      </c>
      <c r="DHN14">
        <v>32.5</v>
      </c>
      <c r="DHO14" t="s">
        <v>20604</v>
      </c>
      <c r="DHP14">
        <v>-20.8</v>
      </c>
      <c r="DHQ14" t="s">
        <v>20605</v>
      </c>
      <c r="DHR14">
        <v>41.2</v>
      </c>
      <c r="DHS14" t="s">
        <v>20606</v>
      </c>
      <c r="DHT14">
        <v>-18</v>
      </c>
      <c r="DHU14" t="s">
        <v>20607</v>
      </c>
      <c r="DHV14">
        <v>30.7</v>
      </c>
      <c r="DHW14" t="s">
        <v>21483</v>
      </c>
      <c r="DHX14">
        <v>-19.2</v>
      </c>
      <c r="DHY14" t="s">
        <v>21484</v>
      </c>
      <c r="DHZ14">
        <v>19.2</v>
      </c>
      <c r="DIA14" t="s">
        <v>21485</v>
      </c>
      <c r="DIB14">
        <v>-24</v>
      </c>
      <c r="DIC14" t="s">
        <v>21486</v>
      </c>
      <c r="DID14">
        <v>6.6</v>
      </c>
      <c r="DIE14" t="s">
        <v>21487</v>
      </c>
      <c r="DIF14">
        <v>-25.6</v>
      </c>
      <c r="DIG14" t="s">
        <v>21488</v>
      </c>
      <c r="DIH14">
        <v>24.4</v>
      </c>
      <c r="DII14" t="s">
        <v>21489</v>
      </c>
      <c r="DIJ14">
        <v>-42.7</v>
      </c>
      <c r="DIK14" t="s">
        <v>21490</v>
      </c>
      <c r="DIL14">
        <v>28.7</v>
      </c>
      <c r="DIM14" t="s">
        <v>21491</v>
      </c>
      <c r="DIN14">
        <v>-26.2</v>
      </c>
      <c r="DIO14" t="s">
        <v>21492</v>
      </c>
      <c r="DIP14">
        <v>17.899999999999999</v>
      </c>
      <c r="DIQ14" t="s">
        <v>21493</v>
      </c>
      <c r="DIR14">
        <v>-11.8</v>
      </c>
      <c r="DIS14" t="s">
        <v>21494</v>
      </c>
      <c r="DIT14">
        <v>28.6</v>
      </c>
      <c r="DIU14" t="s">
        <v>21495</v>
      </c>
      <c r="DIV14">
        <v>-16.600000000000001</v>
      </c>
      <c r="DIW14" t="s">
        <v>21205</v>
      </c>
      <c r="DIX14">
        <v>55.6</v>
      </c>
      <c r="DIY14" t="s">
        <v>21496</v>
      </c>
      <c r="DIZ14">
        <v>-12.6</v>
      </c>
      <c r="DJA14" t="s">
        <v>21497</v>
      </c>
      <c r="DJB14">
        <v>77.099999999999994</v>
      </c>
      <c r="DJC14" t="s">
        <v>21267</v>
      </c>
      <c r="DJD14">
        <v>-20.7</v>
      </c>
      <c r="DJE14" t="s">
        <v>21498</v>
      </c>
      <c r="DJF14">
        <v>34.5</v>
      </c>
      <c r="DJG14" t="s">
        <v>21499</v>
      </c>
      <c r="DJH14">
        <v>-25.8</v>
      </c>
      <c r="DJI14" t="s">
        <v>21500</v>
      </c>
      <c r="DJJ14">
        <v>41.7</v>
      </c>
      <c r="DJK14" t="s">
        <v>21501</v>
      </c>
      <c r="DJL14">
        <v>-18.899999999999999</v>
      </c>
      <c r="DJM14" t="s">
        <v>21502</v>
      </c>
      <c r="DJN14">
        <v>36.6</v>
      </c>
      <c r="DJO14" t="s">
        <v>21503</v>
      </c>
      <c r="DJP14">
        <v>-28.8</v>
      </c>
      <c r="DJQ14" t="s">
        <v>21504</v>
      </c>
      <c r="DJR14">
        <v>28.9</v>
      </c>
      <c r="DJS14" t="s">
        <v>21505</v>
      </c>
      <c r="DJT14">
        <v>-37.1</v>
      </c>
      <c r="DJU14" t="s">
        <v>21506</v>
      </c>
      <c r="DJV14">
        <v>21.8</v>
      </c>
      <c r="DJW14" t="s">
        <v>21507</v>
      </c>
      <c r="DJX14">
        <v>-39.5</v>
      </c>
      <c r="DJY14" t="s">
        <v>21508</v>
      </c>
      <c r="DJZ14">
        <v>28.2</v>
      </c>
      <c r="DKA14" t="s">
        <v>21509</v>
      </c>
      <c r="DKB14">
        <v>-46.2</v>
      </c>
      <c r="DKC14" t="s">
        <v>21510</v>
      </c>
      <c r="DKD14">
        <v>37.700000000000003</v>
      </c>
      <c r="DKE14" t="s">
        <v>21511</v>
      </c>
      <c r="DKF14">
        <v>-32.200000000000003</v>
      </c>
      <c r="DKG14" t="s">
        <v>21512</v>
      </c>
      <c r="DKH14">
        <v>37.799999999999997</v>
      </c>
      <c r="DKI14" t="s">
        <v>21513</v>
      </c>
      <c r="DKJ14">
        <v>-19.100000000000001</v>
      </c>
      <c r="DKK14" t="s">
        <v>21514</v>
      </c>
      <c r="DKL14">
        <v>38.700000000000003</v>
      </c>
      <c r="DKM14" t="s">
        <v>21515</v>
      </c>
      <c r="DKN14">
        <v>-25.1</v>
      </c>
      <c r="DKO14" t="s">
        <v>21516</v>
      </c>
      <c r="DKP14">
        <v>50.1</v>
      </c>
      <c r="DKQ14" t="s">
        <v>21517</v>
      </c>
      <c r="DKR14">
        <v>-10.7</v>
      </c>
      <c r="DKS14" t="s">
        <v>21518</v>
      </c>
      <c r="DKT14">
        <v>115.9</v>
      </c>
      <c r="DKU14" t="s">
        <v>21172</v>
      </c>
      <c r="DKV14">
        <v>-16.8</v>
      </c>
      <c r="DKW14" t="s">
        <v>21519</v>
      </c>
      <c r="DKX14">
        <v>39.5</v>
      </c>
      <c r="DKY14" t="s">
        <v>21520</v>
      </c>
      <c r="DKZ14">
        <v>-24.3</v>
      </c>
      <c r="DLA14" t="s">
        <v>21521</v>
      </c>
      <c r="DLB14">
        <v>35.200000000000003</v>
      </c>
      <c r="DLC14" t="s">
        <v>21522</v>
      </c>
      <c r="DLD14">
        <v>-18.899999999999999</v>
      </c>
      <c r="DLE14" t="s">
        <v>21523</v>
      </c>
      <c r="DLF14">
        <v>36.700000000000003</v>
      </c>
      <c r="DLG14" t="s">
        <v>21524</v>
      </c>
      <c r="DLH14">
        <v>-11.1</v>
      </c>
      <c r="DLI14" t="s">
        <v>21525</v>
      </c>
      <c r="DLJ14">
        <v>46.6</v>
      </c>
      <c r="DLK14" t="s">
        <v>21526</v>
      </c>
      <c r="DLL14">
        <v>-6.4</v>
      </c>
      <c r="DLM14" t="s">
        <v>21527</v>
      </c>
      <c r="DLN14">
        <v>22.7</v>
      </c>
      <c r="DLO14" t="s">
        <v>21528</v>
      </c>
      <c r="DLP14">
        <v>5.2</v>
      </c>
      <c r="DLQ14" t="s">
        <v>21529</v>
      </c>
      <c r="DLR14">
        <v>33.799999999999997</v>
      </c>
      <c r="DLS14" t="s">
        <v>21530</v>
      </c>
      <c r="DLT14">
        <v>-4.8</v>
      </c>
      <c r="DLU14" t="s">
        <v>21531</v>
      </c>
      <c r="DLV14">
        <v>38.4</v>
      </c>
      <c r="DLW14" t="s">
        <v>21532</v>
      </c>
      <c r="DLX14">
        <v>-4.0999999999999996</v>
      </c>
      <c r="DLY14" t="s">
        <v>21533</v>
      </c>
      <c r="DLZ14">
        <v>41.8</v>
      </c>
      <c r="DMA14" t="s">
        <v>21534</v>
      </c>
      <c r="DMB14">
        <v>-2.7</v>
      </c>
      <c r="DMC14" t="s">
        <v>21535</v>
      </c>
      <c r="DMD14">
        <v>52.7</v>
      </c>
      <c r="DME14" t="s">
        <v>21536</v>
      </c>
      <c r="DMF14">
        <v>-6.2</v>
      </c>
      <c r="DMG14" t="s">
        <v>21537</v>
      </c>
      <c r="DMH14">
        <v>39.5</v>
      </c>
      <c r="DMI14" t="s">
        <v>21538</v>
      </c>
      <c r="DMJ14">
        <v>-6</v>
      </c>
      <c r="DMK14" t="s">
        <v>21539</v>
      </c>
    </row>
    <row r="15" spans="1:3053" x14ac:dyDescent="0.25">
      <c r="A15" s="1" t="s">
        <v>13</v>
      </c>
      <c r="B15">
        <v>74.400000000000006</v>
      </c>
      <c r="C15" t="s">
        <v>29</v>
      </c>
      <c r="D15">
        <v>31.4</v>
      </c>
      <c r="E15" t="s">
        <v>45</v>
      </c>
      <c r="F15">
        <v>88.1</v>
      </c>
      <c r="G15" t="s">
        <v>61</v>
      </c>
      <c r="H15">
        <v>35.9</v>
      </c>
      <c r="I15" t="s">
        <v>77</v>
      </c>
      <c r="J15">
        <v>77.599999999999994</v>
      </c>
      <c r="K15" t="s">
        <v>92</v>
      </c>
      <c r="L15">
        <v>31.9</v>
      </c>
      <c r="M15" t="s">
        <v>108</v>
      </c>
      <c r="N15">
        <v>175.5</v>
      </c>
      <c r="O15" t="s">
        <v>123</v>
      </c>
      <c r="P15">
        <v>41.8</v>
      </c>
      <c r="Q15" t="s">
        <v>137</v>
      </c>
      <c r="R15">
        <v>131.30000000000001</v>
      </c>
      <c r="S15" t="s">
        <v>153</v>
      </c>
      <c r="T15">
        <v>51.4</v>
      </c>
      <c r="U15" t="s">
        <v>167</v>
      </c>
      <c r="V15">
        <v>83.3</v>
      </c>
      <c r="W15" t="s">
        <v>183</v>
      </c>
      <c r="X15">
        <v>49.7</v>
      </c>
      <c r="Y15" t="s">
        <v>199</v>
      </c>
      <c r="Z15">
        <v>78.599999999999994</v>
      </c>
      <c r="AA15" t="s">
        <v>215</v>
      </c>
      <c r="AB15">
        <v>47.1</v>
      </c>
      <c r="AC15" t="s">
        <v>231</v>
      </c>
      <c r="AD15">
        <v>88.3</v>
      </c>
      <c r="AE15" t="s">
        <v>247</v>
      </c>
      <c r="AF15">
        <v>35.4</v>
      </c>
      <c r="AG15" t="s">
        <v>263</v>
      </c>
      <c r="AH15">
        <v>80.900000000000006</v>
      </c>
      <c r="AI15" t="s">
        <v>279</v>
      </c>
      <c r="AJ15">
        <v>22.6</v>
      </c>
      <c r="AK15" t="s">
        <v>295</v>
      </c>
      <c r="AL15">
        <v>73.099999999999994</v>
      </c>
      <c r="AM15" t="s">
        <v>311</v>
      </c>
      <c r="AN15">
        <v>32.9</v>
      </c>
      <c r="AO15" t="s">
        <v>327</v>
      </c>
      <c r="AP15">
        <v>76.8</v>
      </c>
      <c r="AQ15" t="s">
        <v>343</v>
      </c>
      <c r="AR15">
        <v>35.299999999999997</v>
      </c>
      <c r="AS15" t="s">
        <v>359</v>
      </c>
      <c r="AT15">
        <v>81</v>
      </c>
      <c r="AU15" t="s">
        <v>375</v>
      </c>
      <c r="AV15">
        <v>38.9</v>
      </c>
      <c r="AW15" t="s">
        <v>391</v>
      </c>
      <c r="AX15">
        <v>80.3</v>
      </c>
      <c r="AY15" t="s">
        <v>407</v>
      </c>
      <c r="AZ15">
        <v>26.8</v>
      </c>
      <c r="BA15" t="s">
        <v>423</v>
      </c>
      <c r="BB15">
        <v>82</v>
      </c>
      <c r="BC15" t="s">
        <v>438</v>
      </c>
      <c r="BD15">
        <v>35.200000000000003</v>
      </c>
      <c r="BE15" t="s">
        <v>454</v>
      </c>
      <c r="BF15">
        <v>80.2</v>
      </c>
      <c r="BG15" t="s">
        <v>470</v>
      </c>
      <c r="BH15">
        <v>36.6</v>
      </c>
      <c r="BI15" t="s">
        <v>486</v>
      </c>
      <c r="BJ15">
        <v>85.7</v>
      </c>
      <c r="BK15" t="s">
        <v>502</v>
      </c>
      <c r="BL15">
        <v>0.8</v>
      </c>
      <c r="BM15" t="s">
        <v>516</v>
      </c>
      <c r="BN15">
        <v>87.6</v>
      </c>
      <c r="BO15" t="s">
        <v>531</v>
      </c>
      <c r="BP15">
        <v>48</v>
      </c>
      <c r="BQ15" t="s">
        <v>547</v>
      </c>
      <c r="BR15">
        <v>78.400000000000006</v>
      </c>
      <c r="BS15" t="s">
        <v>562</v>
      </c>
      <c r="BT15">
        <v>42.1</v>
      </c>
      <c r="BU15" t="s">
        <v>577</v>
      </c>
      <c r="BV15">
        <v>83.3</v>
      </c>
      <c r="BW15" t="s">
        <v>593</v>
      </c>
      <c r="BX15">
        <v>2.2000000000000002</v>
      </c>
      <c r="BY15" t="s">
        <v>588</v>
      </c>
      <c r="BZ15">
        <v>83</v>
      </c>
      <c r="CA15" t="s">
        <v>623</v>
      </c>
      <c r="CB15">
        <v>-4.9000000000000004</v>
      </c>
      <c r="CC15" t="s">
        <v>639</v>
      </c>
      <c r="CD15">
        <v>88</v>
      </c>
      <c r="CE15" t="s">
        <v>655</v>
      </c>
      <c r="CF15">
        <v>30.3</v>
      </c>
      <c r="CG15" t="s">
        <v>671</v>
      </c>
      <c r="CH15">
        <v>77.3</v>
      </c>
      <c r="CI15" t="s">
        <v>686</v>
      </c>
      <c r="CJ15">
        <v>16.7</v>
      </c>
      <c r="CK15" t="s">
        <v>702</v>
      </c>
      <c r="CL15">
        <v>79.8</v>
      </c>
      <c r="CM15" t="s">
        <v>717</v>
      </c>
      <c r="CN15">
        <v>36.1</v>
      </c>
      <c r="CO15" t="s">
        <v>733</v>
      </c>
      <c r="CP15">
        <v>89.1</v>
      </c>
      <c r="CQ15" t="s">
        <v>749</v>
      </c>
      <c r="CR15">
        <v>24.6</v>
      </c>
      <c r="CS15" t="s">
        <v>764</v>
      </c>
      <c r="CT15">
        <v>91</v>
      </c>
      <c r="CU15" t="s">
        <v>780</v>
      </c>
      <c r="CV15">
        <v>65.099999999999994</v>
      </c>
      <c r="CW15" t="s">
        <v>796</v>
      </c>
      <c r="CX15">
        <v>92.2</v>
      </c>
      <c r="CY15" t="s">
        <v>812</v>
      </c>
      <c r="CZ15">
        <v>64.599999999999994</v>
      </c>
      <c r="DA15" t="s">
        <v>828</v>
      </c>
      <c r="DB15">
        <v>87.5</v>
      </c>
      <c r="DC15" t="s">
        <v>842</v>
      </c>
      <c r="DD15">
        <v>49</v>
      </c>
      <c r="DE15" t="s">
        <v>858</v>
      </c>
      <c r="DF15">
        <v>87.6</v>
      </c>
      <c r="DG15" t="s">
        <v>874</v>
      </c>
      <c r="DH15">
        <v>51.4</v>
      </c>
      <c r="DI15" t="s">
        <v>890</v>
      </c>
      <c r="DJ15">
        <v>86.5</v>
      </c>
      <c r="DK15" t="s">
        <v>906</v>
      </c>
      <c r="DL15">
        <v>50.6</v>
      </c>
      <c r="DM15" t="s">
        <v>922</v>
      </c>
      <c r="DN15">
        <v>82.1</v>
      </c>
      <c r="DO15" t="s">
        <v>938</v>
      </c>
      <c r="DP15">
        <v>28.9</v>
      </c>
      <c r="DQ15" s="2" t="s">
        <v>1258</v>
      </c>
      <c r="DR15">
        <v>81.400000000000006</v>
      </c>
      <c r="DS15" t="s">
        <v>1259</v>
      </c>
      <c r="DT15">
        <v>11.2</v>
      </c>
      <c r="DU15" t="s">
        <v>1260</v>
      </c>
      <c r="DV15" s="3">
        <v>84.6</v>
      </c>
      <c r="DW15" s="4" t="s">
        <v>1261</v>
      </c>
      <c r="DX15" s="4">
        <v>4.5999999999999996</v>
      </c>
      <c r="DY15" s="2" t="s">
        <v>1262</v>
      </c>
      <c r="DZ15">
        <v>85.2</v>
      </c>
      <c r="EA15" t="s">
        <v>1263</v>
      </c>
      <c r="EB15">
        <v>47.3</v>
      </c>
      <c r="EC15" t="s">
        <v>1264</v>
      </c>
      <c r="ED15" s="3">
        <v>71.900000000000006</v>
      </c>
      <c r="EE15" s="4" t="s">
        <v>1265</v>
      </c>
      <c r="EF15" s="4">
        <v>50</v>
      </c>
      <c r="EG15" s="2" t="s">
        <v>1266</v>
      </c>
      <c r="EH15">
        <v>141.6</v>
      </c>
      <c r="EI15" t="s">
        <v>1267</v>
      </c>
      <c r="EJ15">
        <v>47</v>
      </c>
      <c r="EK15" t="s">
        <v>1268</v>
      </c>
      <c r="EL15" s="3">
        <v>82.2</v>
      </c>
      <c r="EM15" s="4" t="s">
        <v>1269</v>
      </c>
      <c r="EN15" s="4">
        <v>50</v>
      </c>
      <c r="EO15" s="2" t="s">
        <v>1270</v>
      </c>
      <c r="EP15">
        <v>117.2</v>
      </c>
      <c r="EQ15" t="s">
        <v>1247</v>
      </c>
      <c r="ER15">
        <v>37.6</v>
      </c>
      <c r="ES15" t="s">
        <v>1271</v>
      </c>
      <c r="ET15" s="3">
        <v>131.5</v>
      </c>
      <c r="EU15" s="4" t="s">
        <v>1272</v>
      </c>
      <c r="EV15" s="4">
        <v>50.1</v>
      </c>
      <c r="EW15" s="2" t="s">
        <v>1273</v>
      </c>
      <c r="EX15">
        <v>85.7</v>
      </c>
      <c r="EY15" t="s">
        <v>1180</v>
      </c>
      <c r="EZ15">
        <v>45.4</v>
      </c>
      <c r="FA15" t="s">
        <v>1274</v>
      </c>
      <c r="FB15" s="3">
        <v>94.5</v>
      </c>
      <c r="FC15" s="4" t="s">
        <v>1252</v>
      </c>
      <c r="FD15" s="4">
        <v>35.799999999999997</v>
      </c>
      <c r="FE15" s="2" t="s">
        <v>1275</v>
      </c>
      <c r="FF15">
        <v>131.6</v>
      </c>
      <c r="FG15" t="s">
        <v>1276</v>
      </c>
      <c r="FH15">
        <v>49.7</v>
      </c>
      <c r="FI15" t="s">
        <v>1277</v>
      </c>
      <c r="FJ15" s="3">
        <v>84.3</v>
      </c>
      <c r="FK15" s="4" t="s">
        <v>1256</v>
      </c>
      <c r="FL15" s="4">
        <v>42.7</v>
      </c>
      <c r="FM15" s="2" t="s">
        <v>1278</v>
      </c>
      <c r="FN15">
        <v>70</v>
      </c>
      <c r="FO15" t="s">
        <v>2084</v>
      </c>
      <c r="FP15">
        <v>25.5</v>
      </c>
      <c r="FQ15" t="s">
        <v>2027</v>
      </c>
      <c r="FR15">
        <v>82.9</v>
      </c>
      <c r="FS15" t="s">
        <v>2085</v>
      </c>
      <c r="FT15">
        <v>54.5</v>
      </c>
      <c r="FU15" t="s">
        <v>2086</v>
      </c>
      <c r="FV15">
        <v>72.2</v>
      </c>
      <c r="FW15" t="s">
        <v>2087</v>
      </c>
      <c r="FX15">
        <v>45.3</v>
      </c>
      <c r="FY15" t="s">
        <v>2088</v>
      </c>
      <c r="FZ15">
        <v>70.8</v>
      </c>
      <c r="GA15" t="s">
        <v>2089</v>
      </c>
      <c r="GB15">
        <v>44.5</v>
      </c>
      <c r="GC15" t="s">
        <v>2090</v>
      </c>
      <c r="GD15">
        <v>96.1</v>
      </c>
      <c r="GE15" t="s">
        <v>2033</v>
      </c>
      <c r="GF15">
        <v>49.6</v>
      </c>
      <c r="GG15" t="s">
        <v>2091</v>
      </c>
      <c r="GH15">
        <v>74.7</v>
      </c>
      <c r="GI15" t="s">
        <v>2035</v>
      </c>
      <c r="GJ15">
        <v>37.6</v>
      </c>
      <c r="GK15" t="s">
        <v>2092</v>
      </c>
      <c r="GL15">
        <v>77.900000000000006</v>
      </c>
      <c r="GM15" t="s">
        <v>2093</v>
      </c>
      <c r="GN15">
        <v>37.6</v>
      </c>
      <c r="GO15" t="s">
        <v>2094</v>
      </c>
      <c r="GP15">
        <v>90.2</v>
      </c>
      <c r="GQ15" t="s">
        <v>2095</v>
      </c>
      <c r="GR15">
        <v>39.4</v>
      </c>
      <c r="GS15" t="s">
        <v>2096</v>
      </c>
      <c r="GT15">
        <v>86.7</v>
      </c>
      <c r="GU15" t="s">
        <v>2097</v>
      </c>
      <c r="GV15">
        <v>27.8</v>
      </c>
      <c r="GW15" t="s">
        <v>2098</v>
      </c>
      <c r="GX15">
        <v>61</v>
      </c>
      <c r="GY15" t="s">
        <v>2043</v>
      </c>
      <c r="GZ15">
        <v>-11.2</v>
      </c>
      <c r="HA15" t="s">
        <v>2099</v>
      </c>
      <c r="HB15">
        <v>77.900000000000006</v>
      </c>
      <c r="HC15" t="s">
        <v>2100</v>
      </c>
      <c r="HD15">
        <v>14.9</v>
      </c>
      <c r="HE15" t="s">
        <v>2101</v>
      </c>
      <c r="HF15">
        <v>73.599999999999994</v>
      </c>
      <c r="HG15" t="s">
        <v>2102</v>
      </c>
      <c r="HH15">
        <v>41.8</v>
      </c>
      <c r="HI15" t="s">
        <v>2103</v>
      </c>
      <c r="HJ15">
        <v>77</v>
      </c>
      <c r="HK15" t="s">
        <v>2104</v>
      </c>
      <c r="HL15">
        <v>26.9</v>
      </c>
      <c r="HM15" t="s">
        <v>1878</v>
      </c>
      <c r="HN15">
        <v>77</v>
      </c>
      <c r="HO15" t="s">
        <v>2105</v>
      </c>
      <c r="HP15">
        <v>51.4</v>
      </c>
      <c r="HQ15" t="s">
        <v>2106</v>
      </c>
      <c r="HR15">
        <v>111.8</v>
      </c>
      <c r="HS15" t="s">
        <v>2107</v>
      </c>
      <c r="HT15">
        <v>52</v>
      </c>
      <c r="HU15" t="s">
        <v>2108</v>
      </c>
      <c r="HV15">
        <v>72.3</v>
      </c>
      <c r="HW15" t="s">
        <v>2109</v>
      </c>
      <c r="HX15">
        <v>24.7</v>
      </c>
      <c r="HY15" t="s">
        <v>2056</v>
      </c>
      <c r="HZ15">
        <v>73.7</v>
      </c>
      <c r="IA15" t="s">
        <v>2110</v>
      </c>
      <c r="IB15">
        <v>-6.2</v>
      </c>
      <c r="IC15" t="s">
        <v>2111</v>
      </c>
      <c r="ID15">
        <v>107.6</v>
      </c>
      <c r="IE15" t="s">
        <v>2112</v>
      </c>
      <c r="IF15">
        <v>40</v>
      </c>
      <c r="IG15" t="s">
        <v>2113</v>
      </c>
      <c r="IH15">
        <v>74.400000000000006</v>
      </c>
      <c r="II15" t="s">
        <v>2114</v>
      </c>
      <c r="IJ15">
        <v>32.6</v>
      </c>
      <c r="IK15" t="s">
        <v>2115</v>
      </c>
      <c r="IL15">
        <v>86.8</v>
      </c>
      <c r="IM15" t="s">
        <v>2116</v>
      </c>
      <c r="IN15">
        <v>42.6</v>
      </c>
      <c r="IO15" t="s">
        <v>2117</v>
      </c>
      <c r="IP15">
        <v>131.19999999999999</v>
      </c>
      <c r="IQ15" t="s">
        <v>2118</v>
      </c>
      <c r="IR15">
        <v>34.799999999999997</v>
      </c>
      <c r="IS15" t="s">
        <v>2119</v>
      </c>
      <c r="IT15">
        <v>63.6</v>
      </c>
      <c r="IU15" t="s">
        <v>2120</v>
      </c>
      <c r="IV15">
        <v>24</v>
      </c>
      <c r="IW15" t="s">
        <v>2121</v>
      </c>
      <c r="IX15">
        <v>78.7</v>
      </c>
      <c r="IY15" t="s">
        <v>2122</v>
      </c>
      <c r="IZ15">
        <v>42.4</v>
      </c>
      <c r="JA15" t="s">
        <v>2123</v>
      </c>
      <c r="JB15">
        <v>102.6</v>
      </c>
      <c r="JC15" t="s">
        <v>1899</v>
      </c>
      <c r="JD15">
        <v>48.4</v>
      </c>
      <c r="JE15" t="s">
        <v>2124</v>
      </c>
      <c r="JF15">
        <v>82.4</v>
      </c>
      <c r="JG15" t="s">
        <v>2125</v>
      </c>
      <c r="JH15">
        <v>45.5</v>
      </c>
      <c r="JI15" t="s">
        <v>2126</v>
      </c>
      <c r="JJ15">
        <v>77.5</v>
      </c>
      <c r="JK15" t="s">
        <v>2127</v>
      </c>
      <c r="JL15">
        <v>37.700000000000003</v>
      </c>
      <c r="JM15" t="s">
        <v>2128</v>
      </c>
      <c r="JN15">
        <v>65.2</v>
      </c>
      <c r="JO15" t="s">
        <v>2129</v>
      </c>
      <c r="JP15">
        <v>59.5</v>
      </c>
      <c r="JQ15" t="s">
        <v>2130</v>
      </c>
      <c r="JR15">
        <v>138</v>
      </c>
      <c r="JS15" t="s">
        <v>2131</v>
      </c>
      <c r="JT15">
        <v>41.3</v>
      </c>
      <c r="JU15" t="s">
        <v>2132</v>
      </c>
      <c r="JV15">
        <v>73.3</v>
      </c>
      <c r="JW15" t="s">
        <v>2133</v>
      </c>
      <c r="JX15">
        <v>24.5</v>
      </c>
      <c r="JY15" t="s">
        <v>2134</v>
      </c>
      <c r="JZ15">
        <v>142.6</v>
      </c>
      <c r="KA15" t="s">
        <v>2135</v>
      </c>
      <c r="KB15">
        <v>42.7</v>
      </c>
      <c r="KC15" t="s">
        <v>1909</v>
      </c>
      <c r="KD15">
        <v>79.2</v>
      </c>
      <c r="KE15" t="s">
        <v>3042</v>
      </c>
      <c r="KF15">
        <v>45.4</v>
      </c>
      <c r="KG15" t="s">
        <v>3043</v>
      </c>
      <c r="KH15">
        <v>79</v>
      </c>
      <c r="KI15" t="s">
        <v>3044</v>
      </c>
      <c r="KJ15">
        <v>47.4</v>
      </c>
      <c r="KK15" t="s">
        <v>3045</v>
      </c>
      <c r="KL15">
        <v>76.5</v>
      </c>
      <c r="KM15" t="s">
        <v>2986</v>
      </c>
      <c r="KN15">
        <v>45.8</v>
      </c>
      <c r="KO15" t="s">
        <v>3046</v>
      </c>
      <c r="KP15">
        <v>133.80000000000001</v>
      </c>
      <c r="KQ15" t="s">
        <v>3047</v>
      </c>
      <c r="KR15">
        <v>37.9</v>
      </c>
      <c r="KS15" t="s">
        <v>2988</v>
      </c>
      <c r="KT15">
        <v>119.1</v>
      </c>
      <c r="KU15" t="s">
        <v>3048</v>
      </c>
      <c r="KV15">
        <v>21.3</v>
      </c>
      <c r="KW15" t="s">
        <v>3049</v>
      </c>
      <c r="KX15">
        <v>82.2</v>
      </c>
      <c r="KY15" t="s">
        <v>3050</v>
      </c>
      <c r="KZ15">
        <v>27.4</v>
      </c>
      <c r="LA15" t="s">
        <v>2992</v>
      </c>
      <c r="LB15">
        <v>64.599999999999994</v>
      </c>
      <c r="LC15" t="s">
        <v>3051</v>
      </c>
      <c r="LD15">
        <v>17.399999999999999</v>
      </c>
      <c r="LE15" t="s">
        <v>3052</v>
      </c>
      <c r="LF15">
        <v>104.8</v>
      </c>
      <c r="LG15" t="s">
        <v>3053</v>
      </c>
      <c r="LH15">
        <v>40.700000000000003</v>
      </c>
      <c r="LI15" t="s">
        <v>3054</v>
      </c>
      <c r="LJ15">
        <v>112.6</v>
      </c>
      <c r="LK15" t="s">
        <v>3055</v>
      </c>
      <c r="LL15">
        <v>33</v>
      </c>
      <c r="LM15" t="s">
        <v>3056</v>
      </c>
      <c r="LN15">
        <v>73.7</v>
      </c>
      <c r="LO15" t="s">
        <v>3057</v>
      </c>
      <c r="LP15">
        <v>35.9</v>
      </c>
      <c r="LQ15" t="s">
        <v>3058</v>
      </c>
      <c r="LR15">
        <v>133.6</v>
      </c>
      <c r="LS15" t="s">
        <v>3059</v>
      </c>
      <c r="LT15">
        <v>37.799999999999997</v>
      </c>
      <c r="LU15" t="s">
        <v>3060</v>
      </c>
      <c r="LV15">
        <v>61.4</v>
      </c>
      <c r="LW15" t="s">
        <v>3061</v>
      </c>
      <c r="LX15">
        <v>13.2</v>
      </c>
      <c r="LY15" t="s">
        <v>3062</v>
      </c>
      <c r="LZ15">
        <v>108.9</v>
      </c>
      <c r="MA15" t="s">
        <v>3063</v>
      </c>
      <c r="MB15">
        <v>38.4</v>
      </c>
      <c r="MC15" t="s">
        <v>3064</v>
      </c>
      <c r="MD15">
        <v>74.900000000000006</v>
      </c>
      <c r="ME15" t="s">
        <v>3065</v>
      </c>
      <c r="MF15">
        <v>30.2</v>
      </c>
      <c r="MG15" t="s">
        <v>3007</v>
      </c>
      <c r="MH15">
        <v>67</v>
      </c>
      <c r="MI15" t="s">
        <v>3066</v>
      </c>
      <c r="MJ15">
        <v>33.6</v>
      </c>
      <c r="MK15" t="s">
        <v>3067</v>
      </c>
      <c r="ML15">
        <v>69.099999999999994</v>
      </c>
      <c r="MM15" t="s">
        <v>3068</v>
      </c>
      <c r="MN15">
        <v>44.1</v>
      </c>
      <c r="MO15" t="s">
        <v>3069</v>
      </c>
      <c r="MP15">
        <v>65.7</v>
      </c>
      <c r="MQ15" t="s">
        <v>3012</v>
      </c>
      <c r="MR15">
        <v>38.200000000000003</v>
      </c>
      <c r="MS15" t="s">
        <v>3070</v>
      </c>
      <c r="MT15">
        <v>74.3</v>
      </c>
      <c r="MU15" t="s">
        <v>3071</v>
      </c>
      <c r="MV15">
        <v>37.700000000000003</v>
      </c>
      <c r="MW15" t="s">
        <v>3072</v>
      </c>
      <c r="MX15">
        <v>97.2</v>
      </c>
      <c r="MY15" t="s">
        <v>3073</v>
      </c>
      <c r="MZ15">
        <v>43.5</v>
      </c>
      <c r="NA15" t="s">
        <v>3074</v>
      </c>
      <c r="NB15">
        <v>65.099999999999994</v>
      </c>
      <c r="NC15" t="s">
        <v>3075</v>
      </c>
      <c r="ND15">
        <v>33.5</v>
      </c>
      <c r="NE15" t="s">
        <v>3019</v>
      </c>
      <c r="NF15">
        <v>72.8</v>
      </c>
      <c r="NG15" t="s">
        <v>3076</v>
      </c>
      <c r="NH15">
        <v>38.4</v>
      </c>
      <c r="NI15" t="s">
        <v>3077</v>
      </c>
      <c r="NJ15">
        <v>66</v>
      </c>
      <c r="NK15" t="s">
        <v>3078</v>
      </c>
      <c r="NL15">
        <v>32.700000000000003</v>
      </c>
      <c r="NM15" t="s">
        <v>3079</v>
      </c>
      <c r="NN15">
        <v>64.2</v>
      </c>
      <c r="NO15" t="s">
        <v>3080</v>
      </c>
      <c r="NP15">
        <v>19.3</v>
      </c>
      <c r="NQ15" t="s">
        <v>3081</v>
      </c>
      <c r="NR15">
        <v>74.3</v>
      </c>
      <c r="NS15" t="s">
        <v>3082</v>
      </c>
      <c r="NT15">
        <v>18.899999999999999</v>
      </c>
      <c r="NU15" t="s">
        <v>3083</v>
      </c>
      <c r="NV15">
        <v>42.8</v>
      </c>
      <c r="NW15" t="s">
        <v>3084</v>
      </c>
      <c r="NX15">
        <v>-11.3</v>
      </c>
      <c r="NY15" t="s">
        <v>3085</v>
      </c>
      <c r="NZ15">
        <v>33.200000000000003</v>
      </c>
      <c r="OA15" t="s">
        <v>3086</v>
      </c>
      <c r="OB15">
        <v>-22.4</v>
      </c>
      <c r="OC15" t="s">
        <v>3087</v>
      </c>
      <c r="OD15">
        <v>46.3</v>
      </c>
      <c r="OE15" t="s">
        <v>3088</v>
      </c>
      <c r="OF15">
        <v>-26.6</v>
      </c>
      <c r="OG15" t="s">
        <v>3089</v>
      </c>
      <c r="OH15">
        <v>39.4</v>
      </c>
      <c r="OI15" t="s">
        <v>3090</v>
      </c>
      <c r="OJ15">
        <v>-11.5</v>
      </c>
      <c r="OK15" t="s">
        <v>2856</v>
      </c>
      <c r="OL15">
        <v>35.299999999999997</v>
      </c>
      <c r="OM15" t="s">
        <v>3036</v>
      </c>
      <c r="ON15">
        <v>-5.3</v>
      </c>
      <c r="OO15" t="s">
        <v>3091</v>
      </c>
      <c r="OP15">
        <v>21</v>
      </c>
      <c r="OQ15" t="s">
        <v>3092</v>
      </c>
      <c r="OR15">
        <v>-36.799999999999997</v>
      </c>
      <c r="OS15" t="s">
        <v>3093</v>
      </c>
      <c r="OT15">
        <v>21.6</v>
      </c>
      <c r="OU15" t="s">
        <v>3094</v>
      </c>
      <c r="OV15">
        <v>-41.3</v>
      </c>
      <c r="OW15" t="s">
        <v>3041</v>
      </c>
      <c r="OX15">
        <v>37</v>
      </c>
      <c r="OY15" t="s">
        <v>4012</v>
      </c>
      <c r="OZ15">
        <v>-28.1</v>
      </c>
      <c r="PA15" t="s">
        <v>4013</v>
      </c>
      <c r="PB15">
        <v>80.2</v>
      </c>
      <c r="PC15" t="s">
        <v>4014</v>
      </c>
      <c r="PD15">
        <v>-27.8</v>
      </c>
      <c r="PE15" t="s">
        <v>4015</v>
      </c>
      <c r="PF15">
        <v>57.2</v>
      </c>
      <c r="PG15" t="s">
        <v>4016</v>
      </c>
      <c r="PH15">
        <v>-5.4</v>
      </c>
      <c r="PI15" t="s">
        <v>4017</v>
      </c>
      <c r="PJ15">
        <v>44.8</v>
      </c>
      <c r="PK15" t="s">
        <v>4018</v>
      </c>
      <c r="PL15">
        <v>-14.1</v>
      </c>
      <c r="PM15" t="s">
        <v>4019</v>
      </c>
      <c r="PN15">
        <v>32.9</v>
      </c>
      <c r="PO15" t="s">
        <v>4020</v>
      </c>
      <c r="PP15">
        <v>-24.3</v>
      </c>
      <c r="PQ15" t="s">
        <v>4021</v>
      </c>
      <c r="PR15">
        <v>39.4</v>
      </c>
      <c r="PS15" t="s">
        <v>4022</v>
      </c>
      <c r="PT15">
        <v>-33.5</v>
      </c>
      <c r="PU15" t="s">
        <v>4023</v>
      </c>
      <c r="PV15">
        <v>66</v>
      </c>
      <c r="PW15" t="s">
        <v>4024</v>
      </c>
      <c r="PX15">
        <v>-11.1</v>
      </c>
      <c r="PY15" t="s">
        <v>4025</v>
      </c>
      <c r="PZ15">
        <v>61.1</v>
      </c>
      <c r="QA15" t="s">
        <v>4026</v>
      </c>
      <c r="QB15">
        <v>50.3</v>
      </c>
      <c r="QC15" t="s">
        <v>4027</v>
      </c>
      <c r="QD15">
        <v>76</v>
      </c>
      <c r="QE15" t="s">
        <v>4028</v>
      </c>
      <c r="QF15">
        <v>9.9</v>
      </c>
      <c r="QG15" t="s">
        <v>3787</v>
      </c>
      <c r="QH15">
        <v>72.2</v>
      </c>
      <c r="QI15" t="s">
        <v>3970</v>
      </c>
      <c r="QJ15">
        <v>9</v>
      </c>
      <c r="QK15" t="s">
        <v>4029</v>
      </c>
      <c r="QL15">
        <v>77.3</v>
      </c>
      <c r="QM15" t="s">
        <v>4030</v>
      </c>
      <c r="QN15">
        <v>8.6</v>
      </c>
      <c r="QO15" t="s">
        <v>4031</v>
      </c>
      <c r="QP15">
        <v>44.8</v>
      </c>
      <c r="QQ15" t="s">
        <v>3973</v>
      </c>
      <c r="QR15">
        <v>-25.1</v>
      </c>
      <c r="QS15" t="s">
        <v>4032</v>
      </c>
      <c r="QT15">
        <v>41.6</v>
      </c>
      <c r="QU15" t="s">
        <v>4033</v>
      </c>
      <c r="QV15">
        <v>-29.6</v>
      </c>
      <c r="QW15" t="s">
        <v>4034</v>
      </c>
      <c r="QX15">
        <v>40.5</v>
      </c>
      <c r="QY15" t="s">
        <v>4035</v>
      </c>
      <c r="QZ15">
        <v>-22.3</v>
      </c>
      <c r="RA15" t="s">
        <v>3978</v>
      </c>
      <c r="RB15">
        <v>74.2</v>
      </c>
      <c r="RC15" t="s">
        <v>4036</v>
      </c>
      <c r="RD15">
        <v>6.7</v>
      </c>
      <c r="RE15" t="s">
        <v>4037</v>
      </c>
      <c r="RF15">
        <v>57.4</v>
      </c>
      <c r="RG15" t="s">
        <v>4038</v>
      </c>
      <c r="RH15">
        <v>-1.3</v>
      </c>
      <c r="RI15" t="s">
        <v>4039</v>
      </c>
      <c r="RJ15">
        <v>67.7</v>
      </c>
      <c r="RK15" t="s">
        <v>4040</v>
      </c>
      <c r="RL15">
        <v>-6.7</v>
      </c>
      <c r="RM15" t="s">
        <v>4041</v>
      </c>
      <c r="RN15">
        <v>76</v>
      </c>
      <c r="RO15" t="s">
        <v>4042</v>
      </c>
      <c r="RP15">
        <v>29.7</v>
      </c>
      <c r="RQ15" t="s">
        <v>3313</v>
      </c>
      <c r="RR15">
        <v>77.7</v>
      </c>
      <c r="RS15" t="s">
        <v>4043</v>
      </c>
      <c r="RT15">
        <v>44.7</v>
      </c>
      <c r="RU15" t="s">
        <v>4044</v>
      </c>
      <c r="RV15">
        <v>74.8</v>
      </c>
      <c r="RW15" t="s">
        <v>4045</v>
      </c>
      <c r="RX15">
        <v>47.3</v>
      </c>
      <c r="RY15" t="s">
        <v>4046</v>
      </c>
      <c r="RZ15">
        <v>73.7</v>
      </c>
      <c r="SA15" t="s">
        <v>4047</v>
      </c>
      <c r="SB15">
        <v>54.2</v>
      </c>
      <c r="SC15" t="s">
        <v>3992</v>
      </c>
      <c r="SD15">
        <v>127.3</v>
      </c>
      <c r="SE15" t="s">
        <v>3812</v>
      </c>
      <c r="SF15">
        <v>47.7</v>
      </c>
      <c r="SG15" t="s">
        <v>4048</v>
      </c>
      <c r="SH15">
        <v>93.9</v>
      </c>
      <c r="SI15" t="s">
        <v>4049</v>
      </c>
      <c r="SJ15">
        <v>30.7</v>
      </c>
      <c r="SK15" t="s">
        <v>4050</v>
      </c>
      <c r="SL15">
        <v>63.3</v>
      </c>
      <c r="SM15" t="s">
        <v>4051</v>
      </c>
      <c r="SN15">
        <v>22.2</v>
      </c>
      <c r="SO15" t="s">
        <v>4052</v>
      </c>
      <c r="SP15">
        <v>64.8</v>
      </c>
      <c r="SQ15" t="s">
        <v>4053</v>
      </c>
      <c r="SR15">
        <v>30</v>
      </c>
      <c r="SS15" t="s">
        <v>4054</v>
      </c>
      <c r="ST15">
        <v>97.4</v>
      </c>
      <c r="SU15" t="s">
        <v>4055</v>
      </c>
      <c r="SV15">
        <v>5.2</v>
      </c>
      <c r="SW15" t="s">
        <v>4056</v>
      </c>
      <c r="SX15">
        <v>93</v>
      </c>
      <c r="SY15" t="s">
        <v>4057</v>
      </c>
      <c r="SZ15">
        <v>36.5</v>
      </c>
      <c r="TA15" t="s">
        <v>4003</v>
      </c>
      <c r="TB15">
        <v>62.3</v>
      </c>
      <c r="TC15" t="s">
        <v>4004</v>
      </c>
      <c r="TD15">
        <v>26.5</v>
      </c>
      <c r="TE15" t="s">
        <v>4058</v>
      </c>
      <c r="TF15">
        <v>57.7</v>
      </c>
      <c r="TG15" t="s">
        <v>4059</v>
      </c>
      <c r="TH15">
        <v>6.8</v>
      </c>
      <c r="TI15" t="s">
        <v>4060</v>
      </c>
      <c r="TJ15">
        <v>62.1</v>
      </c>
      <c r="TK15" t="s">
        <v>4061</v>
      </c>
      <c r="TL15">
        <v>-17.2</v>
      </c>
      <c r="TM15" t="s">
        <v>4062</v>
      </c>
      <c r="TN15">
        <v>102.4</v>
      </c>
      <c r="TO15" t="s">
        <v>4063</v>
      </c>
      <c r="TP15">
        <v>23.5</v>
      </c>
      <c r="TQ15" t="s">
        <v>4011</v>
      </c>
      <c r="TR15">
        <v>75.5</v>
      </c>
      <c r="TS15" t="s">
        <v>4650</v>
      </c>
      <c r="TT15">
        <v>-8.1</v>
      </c>
      <c r="TU15" t="s">
        <v>4651</v>
      </c>
      <c r="TV15">
        <v>54.6</v>
      </c>
      <c r="TW15" t="s">
        <v>4652</v>
      </c>
      <c r="TX15">
        <v>-20.100000000000001</v>
      </c>
      <c r="TY15" t="s">
        <v>4618</v>
      </c>
      <c r="TZ15">
        <v>76.2</v>
      </c>
      <c r="UA15" t="s">
        <v>4619</v>
      </c>
      <c r="UB15">
        <v>25.6</v>
      </c>
      <c r="UC15" t="s">
        <v>4653</v>
      </c>
      <c r="UD15">
        <v>80.8</v>
      </c>
      <c r="UE15" t="s">
        <v>4654</v>
      </c>
      <c r="UF15">
        <v>-12.1</v>
      </c>
      <c r="UG15" t="s">
        <v>4655</v>
      </c>
      <c r="UH15">
        <v>59.2</v>
      </c>
      <c r="UI15" t="s">
        <v>4656</v>
      </c>
      <c r="UJ15">
        <v>-9.1</v>
      </c>
      <c r="UK15" t="s">
        <v>4657</v>
      </c>
      <c r="UL15">
        <v>52.1</v>
      </c>
      <c r="UM15" t="s">
        <v>4658</v>
      </c>
      <c r="UN15">
        <v>-19.7</v>
      </c>
      <c r="UO15" t="s">
        <v>4659</v>
      </c>
      <c r="UP15">
        <v>60.9</v>
      </c>
      <c r="UQ15" t="s">
        <v>4660</v>
      </c>
      <c r="UR15">
        <v>4.5</v>
      </c>
      <c r="US15" t="s">
        <v>4661</v>
      </c>
      <c r="UT15">
        <v>59.1</v>
      </c>
      <c r="UU15" t="s">
        <v>4662</v>
      </c>
      <c r="UV15">
        <v>6.6</v>
      </c>
      <c r="UW15" t="s">
        <v>4629</v>
      </c>
      <c r="UX15">
        <v>56.7</v>
      </c>
      <c r="UY15" t="s">
        <v>4663</v>
      </c>
      <c r="UZ15">
        <v>4.8</v>
      </c>
      <c r="VA15" t="s">
        <v>4664</v>
      </c>
      <c r="VB15">
        <v>63.5</v>
      </c>
      <c r="VC15" t="s">
        <v>4665</v>
      </c>
      <c r="VD15">
        <v>-1.9</v>
      </c>
      <c r="VE15" t="s">
        <v>4633</v>
      </c>
      <c r="VF15">
        <v>80.900000000000006</v>
      </c>
      <c r="VG15" t="s">
        <v>4666</v>
      </c>
      <c r="VH15">
        <v>-6.3</v>
      </c>
      <c r="VI15" t="s">
        <v>4667</v>
      </c>
      <c r="VJ15">
        <v>59.8</v>
      </c>
      <c r="VK15" t="s">
        <v>4668</v>
      </c>
      <c r="VL15">
        <v>-3.7</v>
      </c>
      <c r="VM15" t="s">
        <v>4669</v>
      </c>
      <c r="VN15">
        <v>73.8</v>
      </c>
      <c r="VO15" t="s">
        <v>4670</v>
      </c>
      <c r="VP15">
        <v>10.199999999999999</v>
      </c>
      <c r="VQ15" t="s">
        <v>4671</v>
      </c>
      <c r="VR15">
        <v>80.099999999999994</v>
      </c>
      <c r="VS15" t="s">
        <v>4672</v>
      </c>
      <c r="VT15">
        <v>30.3</v>
      </c>
      <c r="VU15" t="s">
        <v>4673</v>
      </c>
      <c r="VV15">
        <v>101.3</v>
      </c>
      <c r="VW15" t="s">
        <v>4674</v>
      </c>
      <c r="VX15">
        <v>43.8</v>
      </c>
      <c r="VY15" t="s">
        <v>4675</v>
      </c>
      <c r="VZ15">
        <v>79.8</v>
      </c>
      <c r="WA15" t="s">
        <v>4676</v>
      </c>
      <c r="WB15">
        <v>-2</v>
      </c>
      <c r="WC15" t="s">
        <v>4677</v>
      </c>
      <c r="WD15">
        <v>83.9</v>
      </c>
      <c r="WE15" t="s">
        <v>4678</v>
      </c>
      <c r="WF15">
        <v>46</v>
      </c>
      <c r="WG15" t="s">
        <v>4679</v>
      </c>
      <c r="WH15">
        <v>81.400000000000006</v>
      </c>
      <c r="WI15" t="s">
        <v>4680</v>
      </c>
      <c r="WJ15">
        <v>43.2</v>
      </c>
      <c r="WK15" t="s">
        <v>4649</v>
      </c>
      <c r="WL15">
        <v>88.4</v>
      </c>
      <c r="WM15" t="s">
        <v>5547</v>
      </c>
      <c r="WN15">
        <v>41.3</v>
      </c>
      <c r="WO15" t="s">
        <v>5489</v>
      </c>
      <c r="WP15">
        <v>79.3</v>
      </c>
      <c r="WQ15" t="s">
        <v>5548</v>
      </c>
      <c r="WR15">
        <v>28.6</v>
      </c>
      <c r="WS15" t="s">
        <v>5549</v>
      </c>
      <c r="WT15">
        <v>85.3</v>
      </c>
      <c r="WU15" t="s">
        <v>5550</v>
      </c>
      <c r="WV15">
        <v>-3.1</v>
      </c>
      <c r="WW15" t="s">
        <v>5551</v>
      </c>
      <c r="WX15">
        <v>85.3</v>
      </c>
      <c r="WY15" t="s">
        <v>5552</v>
      </c>
      <c r="WZ15">
        <v>1.9</v>
      </c>
      <c r="XA15" t="s">
        <v>5317</v>
      </c>
      <c r="XB15">
        <v>108.6</v>
      </c>
      <c r="XC15" t="s">
        <v>5553</v>
      </c>
      <c r="XD15">
        <v>-25.9</v>
      </c>
      <c r="XE15" t="s">
        <v>5554</v>
      </c>
      <c r="XF15">
        <v>114.8</v>
      </c>
      <c r="XG15" t="s">
        <v>5322</v>
      </c>
      <c r="XH15">
        <v>31.1</v>
      </c>
      <c r="XI15" t="s">
        <v>5555</v>
      </c>
      <c r="XJ15">
        <v>85.5</v>
      </c>
      <c r="XK15" t="s">
        <v>5556</v>
      </c>
      <c r="XL15">
        <v>29.7</v>
      </c>
      <c r="XM15" t="s">
        <v>5498</v>
      </c>
      <c r="XN15">
        <v>83.1</v>
      </c>
      <c r="XO15" t="s">
        <v>5557</v>
      </c>
      <c r="XP15">
        <v>24</v>
      </c>
      <c r="XQ15" t="s">
        <v>5558</v>
      </c>
      <c r="XR15">
        <v>86.4</v>
      </c>
      <c r="XS15" t="s">
        <v>5559</v>
      </c>
      <c r="XT15">
        <v>30.7</v>
      </c>
      <c r="XU15" t="s">
        <v>5560</v>
      </c>
      <c r="XV15">
        <v>72.099999999999994</v>
      </c>
      <c r="XW15" t="s">
        <v>5561</v>
      </c>
      <c r="XX15">
        <v>37.799999999999997</v>
      </c>
      <c r="XY15" t="s">
        <v>5562</v>
      </c>
      <c r="XZ15">
        <v>65.3</v>
      </c>
      <c r="YA15" t="s">
        <v>5563</v>
      </c>
      <c r="YB15">
        <v>52.1</v>
      </c>
      <c r="YC15" t="s">
        <v>5564</v>
      </c>
      <c r="YD15">
        <v>121</v>
      </c>
      <c r="YE15" t="s">
        <v>5565</v>
      </c>
      <c r="YF15">
        <v>47.5</v>
      </c>
      <c r="YG15" t="s">
        <v>5566</v>
      </c>
      <c r="YH15">
        <v>97.3</v>
      </c>
      <c r="YI15" t="s">
        <v>5567</v>
      </c>
      <c r="YJ15">
        <v>40.9</v>
      </c>
      <c r="YK15" t="s">
        <v>5568</v>
      </c>
      <c r="YL15">
        <v>91.1</v>
      </c>
      <c r="YM15" t="s">
        <v>5569</v>
      </c>
      <c r="YN15">
        <v>33.6</v>
      </c>
      <c r="YO15" t="s">
        <v>5570</v>
      </c>
      <c r="YP15">
        <v>90.5</v>
      </c>
      <c r="YQ15" t="s">
        <v>5571</v>
      </c>
      <c r="YR15">
        <v>42.1</v>
      </c>
      <c r="YS15" t="s">
        <v>5572</v>
      </c>
      <c r="YT15">
        <v>95</v>
      </c>
      <c r="YU15" t="s">
        <v>5573</v>
      </c>
      <c r="YV15">
        <v>35.1</v>
      </c>
      <c r="YW15" t="s">
        <v>5574</v>
      </c>
      <c r="YX15">
        <v>91.7</v>
      </c>
      <c r="YY15" t="s">
        <v>5575</v>
      </c>
      <c r="YZ15">
        <v>39.700000000000003</v>
      </c>
      <c r="ZA15" t="s">
        <v>5576</v>
      </c>
      <c r="ZB15">
        <v>82.3</v>
      </c>
      <c r="ZC15" t="s">
        <v>5577</v>
      </c>
      <c r="ZD15">
        <v>44</v>
      </c>
      <c r="ZE15" t="s">
        <v>5578</v>
      </c>
      <c r="ZF15">
        <v>71.400000000000006</v>
      </c>
      <c r="ZG15" t="s">
        <v>5579</v>
      </c>
      <c r="ZH15">
        <v>57.7</v>
      </c>
      <c r="ZI15" t="s">
        <v>5580</v>
      </c>
      <c r="ZJ15">
        <v>76.5</v>
      </c>
      <c r="ZK15" t="s">
        <v>5581</v>
      </c>
      <c r="ZL15">
        <v>45.1</v>
      </c>
      <c r="ZM15" t="s">
        <v>5582</v>
      </c>
      <c r="ZN15">
        <v>80.2</v>
      </c>
      <c r="ZO15" t="s">
        <v>5583</v>
      </c>
      <c r="ZP15">
        <v>36.6</v>
      </c>
      <c r="ZQ15" t="s">
        <v>5584</v>
      </c>
      <c r="ZR15">
        <v>92.5</v>
      </c>
      <c r="ZS15" t="s">
        <v>5585</v>
      </c>
      <c r="ZT15">
        <v>52.3</v>
      </c>
      <c r="ZU15" t="s">
        <v>5586</v>
      </c>
      <c r="ZV15">
        <v>87.8</v>
      </c>
      <c r="ZW15" t="s">
        <v>5587</v>
      </c>
      <c r="ZX15">
        <v>40.6</v>
      </c>
      <c r="ZY15" t="s">
        <v>5588</v>
      </c>
      <c r="ZZ15">
        <v>91.1</v>
      </c>
      <c r="AAA15" t="s">
        <v>5589</v>
      </c>
      <c r="AAB15">
        <v>46.3</v>
      </c>
      <c r="AAC15" t="s">
        <v>5590</v>
      </c>
      <c r="AAD15">
        <v>74</v>
      </c>
      <c r="AAE15" t="s">
        <v>5591</v>
      </c>
      <c r="AAF15">
        <v>25</v>
      </c>
      <c r="AAG15" t="s">
        <v>5592</v>
      </c>
      <c r="AAH15">
        <v>78.3</v>
      </c>
      <c r="AAI15" t="s">
        <v>5535</v>
      </c>
      <c r="AAJ15">
        <v>11.9</v>
      </c>
      <c r="AAK15" t="s">
        <v>5593</v>
      </c>
      <c r="AAL15">
        <v>94.4</v>
      </c>
      <c r="AAM15" t="s">
        <v>5594</v>
      </c>
      <c r="AAN15">
        <v>46.7</v>
      </c>
      <c r="AAO15" t="s">
        <v>5595</v>
      </c>
      <c r="AAP15">
        <v>88.8</v>
      </c>
      <c r="AAQ15" t="s">
        <v>5596</v>
      </c>
      <c r="AAR15">
        <v>11</v>
      </c>
      <c r="AAS15" t="s">
        <v>5597</v>
      </c>
      <c r="AAT15">
        <v>106.3</v>
      </c>
      <c r="AAU15" t="s">
        <v>5598</v>
      </c>
      <c r="AAV15">
        <v>39.299999999999997</v>
      </c>
      <c r="AAW15" t="s">
        <v>5599</v>
      </c>
      <c r="AAX15">
        <v>90</v>
      </c>
      <c r="AAY15" t="s">
        <v>5600</v>
      </c>
      <c r="AAZ15">
        <v>38.200000000000003</v>
      </c>
      <c r="ABA15" t="s">
        <v>5544</v>
      </c>
      <c r="ABB15">
        <v>125.7</v>
      </c>
      <c r="ABC15" t="s">
        <v>5601</v>
      </c>
      <c r="ABD15">
        <v>23.4</v>
      </c>
      <c r="ABE15" t="s">
        <v>5602</v>
      </c>
      <c r="ABF15">
        <v>88.7</v>
      </c>
      <c r="ABG15" t="s">
        <v>6441</v>
      </c>
      <c r="ABH15">
        <v>19</v>
      </c>
      <c r="ABI15" t="s">
        <v>6442</v>
      </c>
      <c r="ABJ15">
        <v>60.7</v>
      </c>
      <c r="ABK15" t="s">
        <v>6443</v>
      </c>
      <c r="ABL15">
        <v>49.1</v>
      </c>
      <c r="ABM15" t="s">
        <v>6444</v>
      </c>
      <c r="ABN15">
        <v>100.7</v>
      </c>
      <c r="ABO15" t="s">
        <v>6387</v>
      </c>
      <c r="ABP15">
        <v>42.9</v>
      </c>
      <c r="ABQ15" t="s">
        <v>6388</v>
      </c>
      <c r="ABR15">
        <v>92.1</v>
      </c>
      <c r="ABS15" t="s">
        <v>6445</v>
      </c>
      <c r="ABT15">
        <v>21</v>
      </c>
      <c r="ABU15" t="s">
        <v>6446</v>
      </c>
      <c r="ABV15">
        <v>89.5</v>
      </c>
      <c r="ABW15" t="s">
        <v>6447</v>
      </c>
      <c r="ABX15">
        <v>26.5</v>
      </c>
      <c r="ABY15" t="s">
        <v>6448</v>
      </c>
      <c r="ABZ15">
        <v>127.2</v>
      </c>
      <c r="ACA15" t="s">
        <v>6449</v>
      </c>
      <c r="ACB15">
        <v>28.3</v>
      </c>
      <c r="ACC15" t="s">
        <v>6450</v>
      </c>
      <c r="ACD15">
        <v>99.4</v>
      </c>
      <c r="ACE15" t="s">
        <v>6451</v>
      </c>
      <c r="ACF15">
        <v>26</v>
      </c>
      <c r="ACG15" t="s">
        <v>6396</v>
      </c>
      <c r="ACH15">
        <v>73.2</v>
      </c>
      <c r="ACI15" t="s">
        <v>6452</v>
      </c>
      <c r="ACJ15">
        <v>27.3</v>
      </c>
      <c r="ACK15" t="s">
        <v>6453</v>
      </c>
      <c r="ACL15">
        <v>85.5</v>
      </c>
      <c r="ACM15" t="s">
        <v>6454</v>
      </c>
      <c r="ACN15">
        <v>39.299999999999997</v>
      </c>
      <c r="ACO15" t="s">
        <v>6455</v>
      </c>
      <c r="ACP15">
        <v>89.6</v>
      </c>
      <c r="ACQ15" t="s">
        <v>6456</v>
      </c>
      <c r="ACR15">
        <v>46.7</v>
      </c>
      <c r="ACS15" t="s">
        <v>6402</v>
      </c>
      <c r="ACT15">
        <v>85.6</v>
      </c>
      <c r="ACU15" t="s">
        <v>6457</v>
      </c>
      <c r="ACV15">
        <v>48.2</v>
      </c>
      <c r="ACW15" t="s">
        <v>6404</v>
      </c>
      <c r="ACX15">
        <v>92.8</v>
      </c>
      <c r="ACY15" t="s">
        <v>6458</v>
      </c>
      <c r="ACZ15">
        <v>54</v>
      </c>
      <c r="ADA15" t="s">
        <v>6459</v>
      </c>
      <c r="ADB15">
        <v>139.1</v>
      </c>
      <c r="ADC15" t="s">
        <v>6407</v>
      </c>
      <c r="ADD15">
        <v>35.700000000000003</v>
      </c>
      <c r="ADE15" t="s">
        <v>6460</v>
      </c>
      <c r="ADF15">
        <v>179.2</v>
      </c>
      <c r="ADG15" t="s">
        <v>6409</v>
      </c>
      <c r="ADH15">
        <v>32.700000000000003</v>
      </c>
      <c r="ADI15" t="s">
        <v>6461</v>
      </c>
      <c r="ADJ15">
        <v>104</v>
      </c>
      <c r="ADK15" t="s">
        <v>6411</v>
      </c>
      <c r="ADL15">
        <v>45.8</v>
      </c>
      <c r="ADM15" t="s">
        <v>6462</v>
      </c>
      <c r="ADN15">
        <v>102.5</v>
      </c>
      <c r="ADO15" t="s">
        <v>6463</v>
      </c>
      <c r="ADP15">
        <v>46.5</v>
      </c>
      <c r="ADQ15" t="s">
        <v>6464</v>
      </c>
      <c r="ADR15">
        <v>106.1</v>
      </c>
      <c r="ADS15" t="s">
        <v>6465</v>
      </c>
      <c r="ADT15">
        <v>41.2</v>
      </c>
      <c r="ADU15" t="s">
        <v>6466</v>
      </c>
      <c r="ADV15">
        <v>99.6</v>
      </c>
      <c r="ADW15" t="s">
        <v>6467</v>
      </c>
      <c r="ADX15">
        <v>50.8</v>
      </c>
      <c r="ADY15" t="s">
        <v>6418</v>
      </c>
      <c r="ADZ15">
        <v>103.9</v>
      </c>
      <c r="AEA15" t="s">
        <v>6468</v>
      </c>
      <c r="AEB15">
        <v>44.7</v>
      </c>
      <c r="AEC15" t="s">
        <v>6420</v>
      </c>
      <c r="AED15">
        <v>96.5</v>
      </c>
      <c r="AEE15" t="s">
        <v>6469</v>
      </c>
      <c r="AEF15">
        <v>43.7</v>
      </c>
      <c r="AEG15" t="s">
        <v>6470</v>
      </c>
      <c r="AEH15">
        <v>99.9</v>
      </c>
      <c r="AEI15" t="s">
        <v>6471</v>
      </c>
      <c r="AEJ15">
        <v>53.5</v>
      </c>
      <c r="AEK15" t="s">
        <v>6472</v>
      </c>
      <c r="AEL15">
        <v>99.8</v>
      </c>
      <c r="AEM15" t="s">
        <v>6473</v>
      </c>
      <c r="AEN15">
        <v>52.1</v>
      </c>
      <c r="AEO15" t="s">
        <v>6474</v>
      </c>
      <c r="AEP15">
        <v>96.8</v>
      </c>
      <c r="AEQ15" t="s">
        <v>6475</v>
      </c>
      <c r="AER15">
        <v>51.1</v>
      </c>
      <c r="AES15" t="s">
        <v>6476</v>
      </c>
      <c r="AET15">
        <v>133.19999999999999</v>
      </c>
      <c r="AEU15" t="s">
        <v>6477</v>
      </c>
      <c r="AEV15">
        <v>62.9</v>
      </c>
      <c r="AEW15" t="s">
        <v>6478</v>
      </c>
      <c r="AEX15">
        <v>100.5</v>
      </c>
      <c r="AEY15" t="s">
        <v>6479</v>
      </c>
      <c r="AEZ15">
        <v>54.9</v>
      </c>
      <c r="AFA15" t="s">
        <v>6480</v>
      </c>
      <c r="AFB15">
        <v>128.9</v>
      </c>
      <c r="AFC15" t="s">
        <v>6481</v>
      </c>
      <c r="AFD15">
        <v>58.7</v>
      </c>
      <c r="AFE15" t="s">
        <v>6482</v>
      </c>
      <c r="AFF15">
        <v>126.4</v>
      </c>
      <c r="AFG15" t="s">
        <v>6434</v>
      </c>
      <c r="AFH15">
        <v>58.7</v>
      </c>
      <c r="AFI15" t="s">
        <v>6483</v>
      </c>
      <c r="AFJ15">
        <v>101.1</v>
      </c>
      <c r="AFK15" t="s">
        <v>6484</v>
      </c>
      <c r="AFL15">
        <v>60.7</v>
      </c>
      <c r="AFM15" t="s">
        <v>6485</v>
      </c>
      <c r="AFN15">
        <v>97.1</v>
      </c>
      <c r="AFO15" t="s">
        <v>6486</v>
      </c>
      <c r="AFP15">
        <v>17.3</v>
      </c>
      <c r="AFQ15" t="s">
        <v>6487</v>
      </c>
      <c r="AFR15">
        <v>89.2</v>
      </c>
      <c r="AFS15" t="s">
        <v>6488</v>
      </c>
      <c r="AFT15">
        <v>17</v>
      </c>
      <c r="AFU15" t="s">
        <v>6489</v>
      </c>
      <c r="AFV15">
        <v>93.7</v>
      </c>
      <c r="AFW15" t="s">
        <v>7201</v>
      </c>
      <c r="AFX15">
        <v>21</v>
      </c>
      <c r="AFY15" t="s">
        <v>7202</v>
      </c>
      <c r="AFZ15">
        <v>104.6</v>
      </c>
      <c r="AGA15" t="s">
        <v>7203</v>
      </c>
      <c r="AGB15">
        <v>58.7</v>
      </c>
      <c r="AGC15" t="s">
        <v>7204</v>
      </c>
      <c r="AGD15">
        <v>101.1</v>
      </c>
      <c r="AGE15" t="s">
        <v>7205</v>
      </c>
      <c r="AGF15">
        <v>58.6</v>
      </c>
      <c r="AGG15" t="s">
        <v>7206</v>
      </c>
      <c r="AGH15">
        <v>120.8</v>
      </c>
      <c r="AGI15" t="s">
        <v>7207</v>
      </c>
      <c r="AGJ15">
        <v>59.4</v>
      </c>
      <c r="AGK15" t="s">
        <v>7208</v>
      </c>
      <c r="AGL15">
        <v>207.4</v>
      </c>
      <c r="AGM15" t="s">
        <v>7064</v>
      </c>
      <c r="AGN15">
        <v>52.4</v>
      </c>
      <c r="AGO15" t="s">
        <v>7209</v>
      </c>
      <c r="AGP15">
        <v>105.7</v>
      </c>
      <c r="AGQ15" t="s">
        <v>7210</v>
      </c>
      <c r="AGR15">
        <v>63.6</v>
      </c>
      <c r="AGS15" t="s">
        <v>7211</v>
      </c>
      <c r="AGT15">
        <v>97.6</v>
      </c>
      <c r="AGU15" t="s">
        <v>7212</v>
      </c>
      <c r="AGV15">
        <v>47.7</v>
      </c>
      <c r="AGW15" t="s">
        <v>7213</v>
      </c>
      <c r="AGX15">
        <v>90.8</v>
      </c>
      <c r="AGY15" t="s">
        <v>7214</v>
      </c>
      <c r="AGZ15">
        <v>30.7</v>
      </c>
      <c r="AHA15" t="s">
        <v>7215</v>
      </c>
      <c r="AHB15">
        <v>106.1</v>
      </c>
      <c r="AHC15" t="s">
        <v>7216</v>
      </c>
      <c r="AHD15">
        <v>46.6</v>
      </c>
      <c r="AHE15" t="s">
        <v>7171</v>
      </c>
      <c r="AHF15">
        <v>120.2</v>
      </c>
      <c r="AHG15" t="s">
        <v>7217</v>
      </c>
      <c r="AHH15">
        <v>65.099999999999994</v>
      </c>
      <c r="AHI15" t="s">
        <v>7218</v>
      </c>
      <c r="AHJ15">
        <v>89.2</v>
      </c>
      <c r="AHK15" t="s">
        <v>7219</v>
      </c>
      <c r="AHL15">
        <v>49.1</v>
      </c>
      <c r="AHM15" t="s">
        <v>7220</v>
      </c>
      <c r="AHN15">
        <v>95.4</v>
      </c>
      <c r="AHO15" t="s">
        <v>7221</v>
      </c>
      <c r="AHP15">
        <v>66.900000000000006</v>
      </c>
      <c r="AHQ15" t="s">
        <v>7222</v>
      </c>
      <c r="AHR15">
        <v>102.2</v>
      </c>
      <c r="AHS15" t="s">
        <v>7223</v>
      </c>
      <c r="AHT15">
        <v>57.6</v>
      </c>
      <c r="AHU15" t="s">
        <v>7224</v>
      </c>
      <c r="AHV15">
        <v>88.1</v>
      </c>
      <c r="AHW15" t="s">
        <v>7225</v>
      </c>
      <c r="AHX15">
        <v>64.2</v>
      </c>
      <c r="AHY15" t="s">
        <v>7226</v>
      </c>
      <c r="AHZ15">
        <v>111.4</v>
      </c>
      <c r="AIA15" t="s">
        <v>7227</v>
      </c>
      <c r="AIB15">
        <v>53.7</v>
      </c>
      <c r="AIC15" t="s">
        <v>7228</v>
      </c>
      <c r="AID15">
        <v>104.9</v>
      </c>
      <c r="AIE15" t="s">
        <v>7229</v>
      </c>
      <c r="AIF15">
        <v>55.7</v>
      </c>
      <c r="AIG15" t="s">
        <v>7230</v>
      </c>
      <c r="AIH15">
        <v>100.5</v>
      </c>
      <c r="AII15" t="s">
        <v>7231</v>
      </c>
      <c r="AIJ15">
        <v>52.1</v>
      </c>
      <c r="AIK15" t="s">
        <v>7232</v>
      </c>
      <c r="AIL15">
        <v>102.6</v>
      </c>
      <c r="AIM15" t="s">
        <v>7233</v>
      </c>
      <c r="AIN15">
        <v>39.1</v>
      </c>
      <c r="AIO15" t="s">
        <v>7234</v>
      </c>
      <c r="AIP15">
        <v>135.4</v>
      </c>
      <c r="AIQ15" t="s">
        <v>7190</v>
      </c>
      <c r="AIR15">
        <v>54.8</v>
      </c>
      <c r="AIS15" t="s">
        <v>7235</v>
      </c>
      <c r="AIT15">
        <v>109</v>
      </c>
      <c r="AIU15" t="s">
        <v>7236</v>
      </c>
      <c r="AIV15">
        <v>53.7</v>
      </c>
      <c r="AIW15" t="s">
        <v>7237</v>
      </c>
      <c r="AIX15">
        <v>90.7</v>
      </c>
      <c r="AIY15" t="s">
        <v>7238</v>
      </c>
      <c r="AIZ15">
        <v>56</v>
      </c>
      <c r="AJA15" t="s">
        <v>7046</v>
      </c>
      <c r="AJB15">
        <v>103.5</v>
      </c>
      <c r="AJC15" t="s">
        <v>7239</v>
      </c>
      <c r="AJD15">
        <v>49.5</v>
      </c>
      <c r="AJE15" t="s">
        <v>7147</v>
      </c>
      <c r="AJF15">
        <v>98.8</v>
      </c>
      <c r="AJG15" t="s">
        <v>7240</v>
      </c>
      <c r="AJH15">
        <v>56.5</v>
      </c>
      <c r="AJI15" t="s">
        <v>7241</v>
      </c>
      <c r="AJJ15">
        <v>97.6</v>
      </c>
      <c r="AJK15" t="s">
        <v>7242</v>
      </c>
      <c r="AJL15">
        <v>-2.8</v>
      </c>
      <c r="AJM15" t="s">
        <v>7101</v>
      </c>
      <c r="AJN15">
        <v>96.6</v>
      </c>
      <c r="AJO15" t="s">
        <v>7054</v>
      </c>
      <c r="AJP15">
        <v>59.3</v>
      </c>
      <c r="AJQ15" t="s">
        <v>7243</v>
      </c>
      <c r="AJR15">
        <v>93.4</v>
      </c>
      <c r="AJS15" t="s">
        <v>7894</v>
      </c>
      <c r="AJT15">
        <v>65.2</v>
      </c>
      <c r="AJU15" t="s">
        <v>7895</v>
      </c>
      <c r="AJV15">
        <v>97.6</v>
      </c>
      <c r="AJW15" t="s">
        <v>7896</v>
      </c>
      <c r="AJX15">
        <v>47.8</v>
      </c>
      <c r="AJY15" t="s">
        <v>7897</v>
      </c>
      <c r="AJZ15">
        <v>94</v>
      </c>
      <c r="AKA15" t="s">
        <v>7898</v>
      </c>
      <c r="AKB15">
        <v>70.2</v>
      </c>
      <c r="AKC15" t="s">
        <v>7899</v>
      </c>
      <c r="AKD15">
        <v>101.7</v>
      </c>
      <c r="AKE15" t="s">
        <v>7900</v>
      </c>
      <c r="AKF15">
        <v>55.2</v>
      </c>
      <c r="AKG15" t="s">
        <v>7807</v>
      </c>
      <c r="AKH15">
        <v>94.5</v>
      </c>
      <c r="AKI15" t="s">
        <v>7901</v>
      </c>
      <c r="AKJ15">
        <v>24.7</v>
      </c>
      <c r="AKK15" t="s">
        <v>7902</v>
      </c>
      <c r="AKL15">
        <v>118</v>
      </c>
      <c r="AKM15" t="s">
        <v>7903</v>
      </c>
      <c r="AKN15">
        <v>69.900000000000006</v>
      </c>
      <c r="AKO15" t="s">
        <v>7904</v>
      </c>
      <c r="AKP15">
        <v>115.8</v>
      </c>
      <c r="AKQ15" t="s">
        <v>7905</v>
      </c>
      <c r="AKR15">
        <v>63.8</v>
      </c>
      <c r="AKS15" t="s">
        <v>7906</v>
      </c>
      <c r="AKT15">
        <v>98.5</v>
      </c>
      <c r="AKU15" t="s">
        <v>7907</v>
      </c>
      <c r="AKV15">
        <v>30</v>
      </c>
      <c r="AKW15" t="s">
        <v>7814</v>
      </c>
      <c r="AKX15">
        <v>99.9</v>
      </c>
      <c r="AKY15" t="s">
        <v>7908</v>
      </c>
      <c r="AKZ15">
        <v>27.5</v>
      </c>
      <c r="ALA15" t="s">
        <v>7909</v>
      </c>
      <c r="ALB15">
        <v>90.9</v>
      </c>
      <c r="ALC15" t="s">
        <v>7910</v>
      </c>
      <c r="ALD15">
        <v>-12.8</v>
      </c>
      <c r="ALE15" t="s">
        <v>7911</v>
      </c>
      <c r="ALF15">
        <v>125</v>
      </c>
      <c r="ALG15" t="s">
        <v>7912</v>
      </c>
      <c r="ALH15">
        <v>42.5</v>
      </c>
      <c r="ALI15" t="s">
        <v>7913</v>
      </c>
      <c r="ALJ15">
        <v>103.1</v>
      </c>
      <c r="ALK15" t="s">
        <v>7914</v>
      </c>
      <c r="ALL15">
        <v>75.599999999999994</v>
      </c>
      <c r="ALM15" t="s">
        <v>7915</v>
      </c>
      <c r="ALN15">
        <v>99.3</v>
      </c>
      <c r="ALO15" t="s">
        <v>7916</v>
      </c>
      <c r="ALP15">
        <v>51.8</v>
      </c>
      <c r="ALQ15" t="s">
        <v>7917</v>
      </c>
      <c r="ALR15">
        <v>102.2</v>
      </c>
      <c r="ALS15" t="s">
        <v>7918</v>
      </c>
      <c r="ALT15">
        <v>68.900000000000006</v>
      </c>
      <c r="ALU15" t="s">
        <v>7919</v>
      </c>
      <c r="ALV15">
        <v>93.6</v>
      </c>
      <c r="ALW15" t="s">
        <v>7920</v>
      </c>
      <c r="ALX15">
        <v>70.599999999999994</v>
      </c>
      <c r="ALY15" t="s">
        <v>7781</v>
      </c>
      <c r="ALZ15">
        <v>104.5</v>
      </c>
      <c r="AMA15" t="s">
        <v>7921</v>
      </c>
      <c r="AMB15">
        <v>69.2</v>
      </c>
      <c r="AMC15" t="s">
        <v>7922</v>
      </c>
      <c r="AMD15">
        <v>104.1</v>
      </c>
      <c r="AME15" t="s">
        <v>7923</v>
      </c>
      <c r="AMF15">
        <v>68.7</v>
      </c>
      <c r="AMG15" t="s">
        <v>7924</v>
      </c>
      <c r="AMH15">
        <v>105</v>
      </c>
      <c r="AMI15" t="s">
        <v>7925</v>
      </c>
      <c r="AMJ15">
        <v>72.099999999999994</v>
      </c>
      <c r="AMK15" t="s">
        <v>7926</v>
      </c>
      <c r="AML15">
        <v>101.5</v>
      </c>
      <c r="AMM15" t="s">
        <v>7927</v>
      </c>
      <c r="AMN15">
        <v>39.200000000000003</v>
      </c>
      <c r="AMO15" t="s">
        <v>7884</v>
      </c>
      <c r="AMP15">
        <v>96.8</v>
      </c>
      <c r="AMQ15" t="s">
        <v>7928</v>
      </c>
      <c r="AMR15">
        <v>74.3</v>
      </c>
      <c r="AMS15" t="s">
        <v>7929</v>
      </c>
      <c r="AMT15">
        <v>97.9</v>
      </c>
      <c r="AMU15" t="s">
        <v>7930</v>
      </c>
      <c r="AMV15">
        <v>71.8</v>
      </c>
      <c r="AMW15" t="s">
        <v>7931</v>
      </c>
      <c r="AMX15">
        <v>110.6</v>
      </c>
      <c r="AMY15" t="s">
        <v>7932</v>
      </c>
      <c r="AMZ15">
        <v>53.4</v>
      </c>
      <c r="ANA15" t="s">
        <v>7933</v>
      </c>
      <c r="ANB15">
        <v>98.8</v>
      </c>
      <c r="ANC15" t="s">
        <v>7934</v>
      </c>
      <c r="AND15">
        <v>22</v>
      </c>
      <c r="ANE15" t="s">
        <v>7935</v>
      </c>
      <c r="ANF15">
        <v>102.8</v>
      </c>
      <c r="ANG15" t="s">
        <v>7936</v>
      </c>
      <c r="ANH15">
        <v>31.3</v>
      </c>
      <c r="ANI15" t="s">
        <v>7937</v>
      </c>
      <c r="ANJ15">
        <v>156.5</v>
      </c>
      <c r="ANK15" t="s">
        <v>8578</v>
      </c>
      <c r="ANL15">
        <v>68.400000000000006</v>
      </c>
      <c r="ANM15" t="s">
        <v>8635</v>
      </c>
      <c r="ANN15">
        <v>115</v>
      </c>
      <c r="ANO15" t="s">
        <v>8691</v>
      </c>
      <c r="ANP15">
        <v>54</v>
      </c>
      <c r="ANQ15" t="s">
        <v>8692</v>
      </c>
      <c r="ANR15">
        <v>128.4</v>
      </c>
      <c r="ANS15" t="s">
        <v>8268</v>
      </c>
      <c r="ANT15">
        <v>-9.1999999999999993</v>
      </c>
      <c r="ANU15" t="s">
        <v>8693</v>
      </c>
      <c r="ANV15">
        <v>161.30000000000001</v>
      </c>
      <c r="ANW15" t="s">
        <v>8640</v>
      </c>
      <c r="ANX15">
        <v>62.4</v>
      </c>
      <c r="ANY15" t="s">
        <v>8694</v>
      </c>
      <c r="ANZ15">
        <v>130</v>
      </c>
      <c r="AOA15" t="s">
        <v>8695</v>
      </c>
      <c r="AOB15">
        <v>69.099999999999994</v>
      </c>
      <c r="AOC15" t="s">
        <v>8696</v>
      </c>
      <c r="AOD15">
        <v>112.2</v>
      </c>
      <c r="AOE15" t="s">
        <v>8697</v>
      </c>
      <c r="AOF15">
        <v>60.5</v>
      </c>
      <c r="AOG15" t="s">
        <v>8698</v>
      </c>
      <c r="AOH15">
        <v>107.6</v>
      </c>
      <c r="AOI15" t="s">
        <v>8699</v>
      </c>
      <c r="AOJ15">
        <v>45.1</v>
      </c>
      <c r="AOK15" t="s">
        <v>8700</v>
      </c>
      <c r="AOL15">
        <v>106.5</v>
      </c>
      <c r="AOM15" t="s">
        <v>8701</v>
      </c>
      <c r="AON15">
        <v>47.8</v>
      </c>
      <c r="AOO15" t="s">
        <v>8702</v>
      </c>
      <c r="AOP15">
        <v>109.1</v>
      </c>
      <c r="AOQ15" t="s">
        <v>8703</v>
      </c>
      <c r="AOR15">
        <v>69.8</v>
      </c>
      <c r="AOS15" t="s">
        <v>8704</v>
      </c>
      <c r="AOT15">
        <v>101.2</v>
      </c>
      <c r="AOU15" t="s">
        <v>8705</v>
      </c>
      <c r="AOV15">
        <v>51.6</v>
      </c>
      <c r="AOW15" t="s">
        <v>8594</v>
      </c>
      <c r="AOX15">
        <v>106.3</v>
      </c>
      <c r="AOY15" t="s">
        <v>8706</v>
      </c>
      <c r="AOZ15">
        <v>51.5</v>
      </c>
      <c r="APA15" t="s">
        <v>8707</v>
      </c>
      <c r="APB15">
        <v>145.69999999999999</v>
      </c>
      <c r="APC15" t="s">
        <v>8655</v>
      </c>
      <c r="APD15">
        <v>55.6</v>
      </c>
      <c r="APE15" t="s">
        <v>8656</v>
      </c>
      <c r="APF15">
        <v>100.9</v>
      </c>
      <c r="APG15" t="s">
        <v>8708</v>
      </c>
      <c r="APH15">
        <v>75.8</v>
      </c>
      <c r="API15" t="s">
        <v>8600</v>
      </c>
      <c r="APJ15">
        <v>108.8</v>
      </c>
      <c r="APK15" t="s">
        <v>8709</v>
      </c>
      <c r="APL15">
        <v>61</v>
      </c>
      <c r="APM15" t="s">
        <v>8710</v>
      </c>
      <c r="APN15">
        <v>109.5</v>
      </c>
      <c r="APO15" t="s">
        <v>8711</v>
      </c>
      <c r="APP15">
        <v>64.7</v>
      </c>
      <c r="APQ15" t="s">
        <v>8712</v>
      </c>
      <c r="APR15">
        <v>120.3</v>
      </c>
      <c r="APS15" t="s">
        <v>8713</v>
      </c>
      <c r="APT15">
        <v>65.599999999999994</v>
      </c>
      <c r="APU15" t="s">
        <v>8714</v>
      </c>
      <c r="APV15">
        <v>108.3</v>
      </c>
      <c r="APW15" t="s">
        <v>8715</v>
      </c>
      <c r="APX15">
        <v>69.5</v>
      </c>
      <c r="APY15" t="s">
        <v>8716</v>
      </c>
      <c r="APZ15">
        <v>114.3</v>
      </c>
      <c r="AQA15" t="s">
        <v>8717</v>
      </c>
      <c r="AQB15">
        <v>63.8</v>
      </c>
      <c r="AQC15" t="s">
        <v>8718</v>
      </c>
      <c r="AQD15">
        <v>105.1</v>
      </c>
      <c r="AQE15" t="s">
        <v>8719</v>
      </c>
      <c r="AQF15">
        <v>38.9</v>
      </c>
      <c r="AQG15" t="s">
        <v>8670</v>
      </c>
      <c r="AQH15">
        <v>137.5</v>
      </c>
      <c r="AQI15" t="s">
        <v>8671</v>
      </c>
      <c r="AQJ15">
        <v>75.5</v>
      </c>
      <c r="AQK15" t="s">
        <v>8720</v>
      </c>
      <c r="AQL15">
        <v>121.3</v>
      </c>
      <c r="AQM15" t="s">
        <v>8721</v>
      </c>
      <c r="AQN15">
        <v>73.099999999999994</v>
      </c>
      <c r="AQO15" t="s">
        <v>8722</v>
      </c>
      <c r="AQP15">
        <v>110.7</v>
      </c>
      <c r="AQQ15" t="s">
        <v>8723</v>
      </c>
      <c r="AQR15">
        <v>71.3</v>
      </c>
      <c r="AQS15" t="s">
        <v>8724</v>
      </c>
      <c r="AQT15">
        <v>109.2</v>
      </c>
      <c r="AQU15" t="s">
        <v>8725</v>
      </c>
      <c r="AQV15">
        <v>74.3</v>
      </c>
      <c r="AQW15" t="s">
        <v>8726</v>
      </c>
      <c r="AQX15">
        <v>117.2</v>
      </c>
      <c r="AQY15" t="s">
        <v>8727</v>
      </c>
      <c r="AQZ15">
        <v>67.2</v>
      </c>
      <c r="ARA15" t="s">
        <v>8728</v>
      </c>
      <c r="ARB15">
        <v>113.6</v>
      </c>
      <c r="ARC15" t="s">
        <v>8729</v>
      </c>
      <c r="ARD15">
        <v>76.7</v>
      </c>
      <c r="ARE15" t="s">
        <v>8730</v>
      </c>
      <c r="ARF15">
        <v>113.3</v>
      </c>
      <c r="ARG15" t="s">
        <v>8731</v>
      </c>
      <c r="ARH15">
        <v>71.599999999999994</v>
      </c>
      <c r="ARI15" t="s">
        <v>8732</v>
      </c>
      <c r="ARJ15">
        <v>112.4</v>
      </c>
      <c r="ARK15" t="s">
        <v>8733</v>
      </c>
      <c r="ARL15">
        <v>69.3</v>
      </c>
      <c r="ARM15" t="s">
        <v>8734</v>
      </c>
      <c r="ARN15">
        <v>117</v>
      </c>
      <c r="ARO15" t="s">
        <v>8735</v>
      </c>
      <c r="ARP15">
        <v>68.3</v>
      </c>
      <c r="ARQ15" t="s">
        <v>8736</v>
      </c>
      <c r="ARR15">
        <v>117.7</v>
      </c>
      <c r="ARS15" t="s">
        <v>8737</v>
      </c>
      <c r="ART15">
        <v>61.7</v>
      </c>
      <c r="ARU15" t="s">
        <v>8738</v>
      </c>
      <c r="ARV15">
        <v>0</v>
      </c>
      <c r="ARW15" t="s">
        <v>8855</v>
      </c>
      <c r="ARX15">
        <v>-0.1</v>
      </c>
      <c r="ARY15" t="s">
        <v>9101</v>
      </c>
      <c r="ARZ15">
        <v>0</v>
      </c>
      <c r="ASA15" t="s">
        <v>8857</v>
      </c>
      <c r="ASB15">
        <v>-1</v>
      </c>
      <c r="ASC15" t="s">
        <v>8963</v>
      </c>
      <c r="ASD15">
        <v>-1</v>
      </c>
      <c r="ASE15" t="s">
        <v>8859</v>
      </c>
      <c r="ASF15">
        <v>-1</v>
      </c>
      <c r="ASG15" t="s">
        <v>8859</v>
      </c>
      <c r="ASH15">
        <v>-1009.5</v>
      </c>
      <c r="ASI15" t="s">
        <v>9102</v>
      </c>
      <c r="ASJ15">
        <v>-1058.8</v>
      </c>
      <c r="ASK15" t="s">
        <v>9103</v>
      </c>
      <c r="ASL15">
        <v>-1025</v>
      </c>
      <c r="ASM15" t="s">
        <v>9104</v>
      </c>
      <c r="ASN15">
        <v>-1076.5</v>
      </c>
      <c r="ASO15" t="s">
        <v>9105</v>
      </c>
      <c r="ASP15">
        <v>-1009.6</v>
      </c>
      <c r="ASQ15" t="s">
        <v>9106</v>
      </c>
      <c r="ASR15">
        <v>-1047.5</v>
      </c>
      <c r="ASS15" t="s">
        <v>9084</v>
      </c>
      <c r="AST15">
        <v>-1010.5</v>
      </c>
      <c r="ASU15" t="s">
        <v>9107</v>
      </c>
      <c r="ASV15">
        <v>-1074</v>
      </c>
      <c r="ASW15" t="s">
        <v>9108</v>
      </c>
      <c r="ASX15">
        <v>-1013.2</v>
      </c>
      <c r="ASY15" t="s">
        <v>9109</v>
      </c>
      <c r="ASZ15">
        <v>-1052.4000000000001</v>
      </c>
      <c r="ATA15" t="s">
        <v>9110</v>
      </c>
      <c r="ATB15">
        <v>-1018.3</v>
      </c>
      <c r="ATC15" t="s">
        <v>9111</v>
      </c>
      <c r="ATD15">
        <v>-1071.5999999999999</v>
      </c>
      <c r="ATE15" t="s">
        <v>9112</v>
      </c>
      <c r="ATF15">
        <v>-1011.7</v>
      </c>
      <c r="ATG15" t="s">
        <v>9113</v>
      </c>
      <c r="ATH15">
        <v>-1057.0999999999999</v>
      </c>
      <c r="ATI15" t="s">
        <v>9114</v>
      </c>
      <c r="ATJ15">
        <v>-1000.3</v>
      </c>
      <c r="ATK15" t="s">
        <v>9115</v>
      </c>
      <c r="ATL15">
        <v>-1032.5999999999999</v>
      </c>
      <c r="ATM15" t="s">
        <v>9116</v>
      </c>
      <c r="ATN15">
        <v>-996.5</v>
      </c>
      <c r="ATO15" t="s">
        <v>9117</v>
      </c>
      <c r="ATP15">
        <v>-1051.3</v>
      </c>
      <c r="ATQ15" t="s">
        <v>9096</v>
      </c>
      <c r="ATR15">
        <v>-1011.3</v>
      </c>
      <c r="ATS15" t="s">
        <v>9118</v>
      </c>
      <c r="ATT15">
        <v>-1057.5999999999999</v>
      </c>
      <c r="ATU15" t="s">
        <v>9119</v>
      </c>
      <c r="ATV15">
        <v>-1028.4000000000001</v>
      </c>
      <c r="ATW15" t="s">
        <v>9120</v>
      </c>
      <c r="ATX15">
        <v>-1061.0999999999999</v>
      </c>
      <c r="ATY15" t="s">
        <v>9121</v>
      </c>
      <c r="ATZ15">
        <v>-1020.5</v>
      </c>
      <c r="AUA15" t="s">
        <v>9499</v>
      </c>
      <c r="AUB15">
        <v>-1056.3</v>
      </c>
      <c r="AUC15" t="s">
        <v>9500</v>
      </c>
      <c r="AUD15">
        <v>-1021.5</v>
      </c>
      <c r="AUE15" t="s">
        <v>9501</v>
      </c>
      <c r="AUF15">
        <v>-1060</v>
      </c>
      <c r="AUG15" t="s">
        <v>9502</v>
      </c>
      <c r="AUH15">
        <v>-1012.2</v>
      </c>
      <c r="AUI15" t="s">
        <v>9503</v>
      </c>
      <c r="AUJ15">
        <v>-1049.9000000000001</v>
      </c>
      <c r="AUK15" t="s">
        <v>9504</v>
      </c>
      <c r="AUL15">
        <v>-1016.9</v>
      </c>
      <c r="AUM15" t="s">
        <v>9505</v>
      </c>
      <c r="AUN15">
        <v>-1059.4000000000001</v>
      </c>
      <c r="AUO15" t="s">
        <v>9506</v>
      </c>
      <c r="AUP15">
        <v>-1015.1</v>
      </c>
      <c r="AUQ15" t="s">
        <v>9507</v>
      </c>
      <c r="AUR15">
        <v>-1058</v>
      </c>
      <c r="AUS15" t="s">
        <v>9508</v>
      </c>
      <c r="AUT15">
        <v>-1014.6</v>
      </c>
      <c r="AUU15" t="s">
        <v>9509</v>
      </c>
      <c r="AUV15">
        <v>-1044.5</v>
      </c>
      <c r="AUW15" t="s">
        <v>9474</v>
      </c>
      <c r="AUX15">
        <v>-995.2</v>
      </c>
      <c r="AUY15" t="s">
        <v>9475</v>
      </c>
      <c r="AUZ15">
        <v>-1038</v>
      </c>
      <c r="AVA15" t="s">
        <v>9510</v>
      </c>
      <c r="AVB15">
        <v>-1006.8</v>
      </c>
      <c r="AVC15" t="s">
        <v>9511</v>
      </c>
      <c r="AVD15">
        <v>-1048.5999999999999</v>
      </c>
      <c r="AVE15" t="s">
        <v>9512</v>
      </c>
      <c r="AVF15">
        <v>-1027.7</v>
      </c>
      <c r="AVG15" t="s">
        <v>9513</v>
      </c>
      <c r="AVH15">
        <v>-1048.2</v>
      </c>
      <c r="AVI15" t="s">
        <v>9514</v>
      </c>
      <c r="AVJ15">
        <v>-1003.9</v>
      </c>
      <c r="AVK15" t="s">
        <v>9481</v>
      </c>
      <c r="AVL15">
        <v>-1054.5999999999999</v>
      </c>
      <c r="AVM15" t="s">
        <v>9515</v>
      </c>
      <c r="AVN15">
        <v>-1022.3</v>
      </c>
      <c r="AVO15" t="s">
        <v>9516</v>
      </c>
      <c r="AVP15">
        <v>-1064.7</v>
      </c>
      <c r="AVQ15" t="s">
        <v>9517</v>
      </c>
      <c r="AVR15">
        <v>-1028.2</v>
      </c>
      <c r="AVS15" t="s">
        <v>9518</v>
      </c>
      <c r="AVT15">
        <v>-1056.9000000000001</v>
      </c>
      <c r="AVU15" t="s">
        <v>9519</v>
      </c>
      <c r="AVV15">
        <v>-1014.4</v>
      </c>
      <c r="AVW15" t="s">
        <v>9487</v>
      </c>
      <c r="AVX15">
        <v>-1053.5</v>
      </c>
      <c r="AVY15" t="s">
        <v>9520</v>
      </c>
      <c r="AVZ15">
        <v>-996</v>
      </c>
      <c r="AWA15" t="s">
        <v>9521</v>
      </c>
      <c r="AWB15">
        <v>-1067</v>
      </c>
      <c r="AWC15" t="s">
        <v>9522</v>
      </c>
      <c r="AWD15">
        <v>-974.2</v>
      </c>
      <c r="AWE15" t="s">
        <v>9457</v>
      </c>
      <c r="AWF15">
        <v>-1062.7</v>
      </c>
      <c r="AWG15" t="s">
        <v>9523</v>
      </c>
      <c r="AWH15">
        <v>-1038.7</v>
      </c>
      <c r="AWI15" t="s">
        <v>9524</v>
      </c>
      <c r="AWJ15">
        <v>-1083</v>
      </c>
      <c r="AWK15" t="s">
        <v>9525</v>
      </c>
      <c r="AWL15">
        <v>-1023.2</v>
      </c>
      <c r="AWM15" t="s">
        <v>9526</v>
      </c>
      <c r="AWN15">
        <v>-1067</v>
      </c>
      <c r="AWO15" t="s">
        <v>9527</v>
      </c>
      <c r="AWP15">
        <v>-984.3</v>
      </c>
      <c r="AWQ15" t="s">
        <v>9528</v>
      </c>
      <c r="AWR15">
        <v>-1062</v>
      </c>
      <c r="AWS15" t="s">
        <v>9529</v>
      </c>
      <c r="AWT15">
        <v>-1014.1</v>
      </c>
      <c r="AWU15" t="s">
        <v>10164</v>
      </c>
      <c r="AWV15">
        <v>-1090.4000000000001</v>
      </c>
      <c r="AWW15" t="s">
        <v>10165</v>
      </c>
      <c r="AWX15">
        <v>-1030.7</v>
      </c>
      <c r="AWY15" t="s">
        <v>10166</v>
      </c>
      <c r="AWZ15">
        <v>-1094.4000000000001</v>
      </c>
      <c r="AXA15" t="s">
        <v>10105</v>
      </c>
      <c r="AXB15">
        <v>-1012.6</v>
      </c>
      <c r="AXC15" t="s">
        <v>10167</v>
      </c>
      <c r="AXD15">
        <v>-1053.5999999999999</v>
      </c>
      <c r="AXE15" t="s">
        <v>10168</v>
      </c>
      <c r="AXF15">
        <v>-1007.9</v>
      </c>
      <c r="AXG15" t="s">
        <v>10169</v>
      </c>
      <c r="AXH15">
        <v>-1046.4000000000001</v>
      </c>
      <c r="AXI15" t="s">
        <v>10170</v>
      </c>
      <c r="AXJ15">
        <v>-1005.8</v>
      </c>
      <c r="AXK15" t="s">
        <v>10171</v>
      </c>
      <c r="AXL15">
        <v>-1041.2</v>
      </c>
      <c r="AXM15" t="s">
        <v>10172</v>
      </c>
      <c r="AXN15">
        <v>-1013.7</v>
      </c>
      <c r="AXO15" t="s">
        <v>10173</v>
      </c>
      <c r="AXP15">
        <v>-1111</v>
      </c>
      <c r="AXQ15" t="s">
        <v>10113</v>
      </c>
      <c r="AXR15">
        <v>-1006.3</v>
      </c>
      <c r="AXS15" t="s">
        <v>10174</v>
      </c>
      <c r="AXT15">
        <v>-1089.3</v>
      </c>
      <c r="AXU15" t="s">
        <v>9816</v>
      </c>
      <c r="AXV15">
        <v>-930.2</v>
      </c>
      <c r="AXW15" t="s">
        <v>10175</v>
      </c>
      <c r="AXX15">
        <v>-1075.8</v>
      </c>
      <c r="AXY15" t="s">
        <v>10176</v>
      </c>
      <c r="AXZ15">
        <v>-1020.1</v>
      </c>
      <c r="AYA15" t="s">
        <v>10177</v>
      </c>
      <c r="AYB15">
        <v>-1074.5</v>
      </c>
      <c r="AYC15" t="s">
        <v>10178</v>
      </c>
      <c r="AYD15">
        <v>-1024.2</v>
      </c>
      <c r="AYE15" t="s">
        <v>10179</v>
      </c>
      <c r="AYF15">
        <v>-1071.5</v>
      </c>
      <c r="AYG15" t="s">
        <v>10180</v>
      </c>
      <c r="AYH15">
        <v>-1017.2</v>
      </c>
      <c r="AYI15" t="s">
        <v>10181</v>
      </c>
      <c r="AYJ15">
        <v>-1062.9000000000001</v>
      </c>
      <c r="AYK15" t="s">
        <v>10182</v>
      </c>
      <c r="AYL15">
        <v>-1019.9</v>
      </c>
      <c r="AYM15" t="s">
        <v>10183</v>
      </c>
      <c r="AYN15">
        <v>-1053.8</v>
      </c>
      <c r="AYO15" t="s">
        <v>10184</v>
      </c>
      <c r="AYP15">
        <v>-1019.3</v>
      </c>
      <c r="AYQ15" t="s">
        <v>10185</v>
      </c>
      <c r="AYR15">
        <v>-1049.5999999999999</v>
      </c>
      <c r="AYS15" t="s">
        <v>10186</v>
      </c>
      <c r="AYT15">
        <v>-1017.7</v>
      </c>
      <c r="AYU15" t="s">
        <v>10187</v>
      </c>
      <c r="AYV15">
        <v>-1039.3</v>
      </c>
      <c r="AYW15" t="s">
        <v>10188</v>
      </c>
      <c r="AYX15">
        <v>-1000.4</v>
      </c>
      <c r="AYY15" t="s">
        <v>10189</v>
      </c>
      <c r="AYZ15">
        <v>-1056.4000000000001</v>
      </c>
      <c r="AZA15" t="s">
        <v>10190</v>
      </c>
      <c r="AZB15">
        <v>-1013.8</v>
      </c>
      <c r="AZC15" t="s">
        <v>10132</v>
      </c>
      <c r="AZD15">
        <v>-1074.5999999999999</v>
      </c>
      <c r="AZE15" t="s">
        <v>10191</v>
      </c>
      <c r="AZF15">
        <v>-1022.4</v>
      </c>
      <c r="AZG15" t="s">
        <v>10192</v>
      </c>
      <c r="AZH15">
        <v>-1065</v>
      </c>
      <c r="AZI15" t="s">
        <v>10193</v>
      </c>
      <c r="AZJ15">
        <v>-1035.9000000000001</v>
      </c>
      <c r="AZK15" t="s">
        <v>10194</v>
      </c>
      <c r="AZL15">
        <v>-1070</v>
      </c>
      <c r="AZM15" t="s">
        <v>10195</v>
      </c>
      <c r="AZN15">
        <v>-1039.2</v>
      </c>
      <c r="AZO15" t="s">
        <v>10196</v>
      </c>
      <c r="AZP15">
        <v>-1090.2</v>
      </c>
      <c r="AZQ15" t="s">
        <v>10197</v>
      </c>
      <c r="AZR15">
        <v>-1037.9000000000001</v>
      </c>
      <c r="AZS15" t="s">
        <v>10198</v>
      </c>
      <c r="AZT15">
        <v>-1098.5999999999999</v>
      </c>
      <c r="AZU15" t="s">
        <v>10199</v>
      </c>
      <c r="AZV15">
        <v>-1042.2</v>
      </c>
      <c r="AZW15" t="s">
        <v>10200</v>
      </c>
      <c r="AZX15">
        <v>-1117.2</v>
      </c>
      <c r="AZY15" t="s">
        <v>10201</v>
      </c>
      <c r="AZZ15">
        <v>-1026.9000000000001</v>
      </c>
      <c r="BAA15" t="s">
        <v>10202</v>
      </c>
      <c r="BAB15">
        <v>-1087.4000000000001</v>
      </c>
      <c r="BAC15" t="s">
        <v>10025</v>
      </c>
      <c r="BAD15">
        <v>-1020.9</v>
      </c>
      <c r="BAE15" t="s">
        <v>10203</v>
      </c>
      <c r="BAF15">
        <v>-1069.2</v>
      </c>
      <c r="BAG15" t="s">
        <v>10204</v>
      </c>
      <c r="BAH15">
        <v>-990.6</v>
      </c>
      <c r="BAI15" t="s">
        <v>10205</v>
      </c>
      <c r="BAJ15">
        <v>-1106</v>
      </c>
      <c r="BAK15" t="s">
        <v>10149</v>
      </c>
      <c r="BAL15">
        <v>-1045.5</v>
      </c>
      <c r="BAM15" t="s">
        <v>10206</v>
      </c>
      <c r="BAN15">
        <v>-1117.3</v>
      </c>
      <c r="BAO15" t="s">
        <v>10207</v>
      </c>
      <c r="BAP15">
        <v>-1037.3</v>
      </c>
      <c r="BAQ15" t="s">
        <v>10208</v>
      </c>
      <c r="BAR15">
        <v>-1107.5999999999999</v>
      </c>
      <c r="BAS15" t="s">
        <v>10209</v>
      </c>
      <c r="BAT15">
        <v>-1050.2</v>
      </c>
      <c r="BAU15" t="s">
        <v>10210</v>
      </c>
      <c r="BAV15">
        <v>-1118.5999999999999</v>
      </c>
      <c r="BAW15" t="s">
        <v>10211</v>
      </c>
      <c r="BAX15">
        <v>-1027.2</v>
      </c>
      <c r="BAY15" t="s">
        <v>10212</v>
      </c>
      <c r="BAZ15">
        <v>-1087.0999999999999</v>
      </c>
      <c r="BBA15" t="s">
        <v>10213</v>
      </c>
      <c r="BBB15">
        <v>-998.5</v>
      </c>
      <c r="BBC15" t="s">
        <v>10214</v>
      </c>
      <c r="BBD15">
        <v>-1159.2</v>
      </c>
      <c r="BBE15" t="s">
        <v>10215</v>
      </c>
      <c r="BBF15">
        <v>-1073.5999999999999</v>
      </c>
      <c r="BBG15" t="s">
        <v>10216</v>
      </c>
      <c r="BBH15">
        <v>-1170.2</v>
      </c>
      <c r="BBI15" t="s">
        <v>10217</v>
      </c>
      <c r="BBJ15">
        <v>-1061.8</v>
      </c>
      <c r="BBK15" t="s">
        <v>10218</v>
      </c>
      <c r="BBL15">
        <v>-1161.2</v>
      </c>
      <c r="BBM15" t="s">
        <v>10219</v>
      </c>
      <c r="BBN15">
        <v>-1031.5</v>
      </c>
      <c r="BBO15" t="s">
        <v>10819</v>
      </c>
      <c r="BBP15">
        <v>-1093.2</v>
      </c>
      <c r="BBQ15" t="s">
        <v>10820</v>
      </c>
      <c r="BBR15">
        <v>-1014.6</v>
      </c>
      <c r="BBS15" t="s">
        <v>10821</v>
      </c>
      <c r="BBT15">
        <v>-1064.0999999999999</v>
      </c>
      <c r="BBU15" t="s">
        <v>10822</v>
      </c>
      <c r="BBV15">
        <v>-1017</v>
      </c>
      <c r="BBW15" t="s">
        <v>10823</v>
      </c>
      <c r="BBX15">
        <v>-1033.0999999999999</v>
      </c>
      <c r="BBY15" t="s">
        <v>10824</v>
      </c>
      <c r="BBZ15">
        <v>-1004.5</v>
      </c>
      <c r="BCA15" t="s">
        <v>10769</v>
      </c>
      <c r="BCB15">
        <v>-1080.8</v>
      </c>
      <c r="BCC15" t="s">
        <v>10770</v>
      </c>
      <c r="BCD15">
        <v>-1050.9000000000001</v>
      </c>
      <c r="BCE15" t="s">
        <v>10825</v>
      </c>
      <c r="BCF15">
        <v>-1082.8</v>
      </c>
      <c r="BCG15" t="s">
        <v>10826</v>
      </c>
      <c r="BCH15">
        <v>-1023.9</v>
      </c>
      <c r="BCI15" t="s">
        <v>10773</v>
      </c>
      <c r="BCJ15">
        <v>-1057.5</v>
      </c>
      <c r="BCK15" t="s">
        <v>10827</v>
      </c>
      <c r="BCL15">
        <v>-1000.7</v>
      </c>
      <c r="BCM15" t="s">
        <v>10828</v>
      </c>
      <c r="BCN15">
        <v>-1095.9000000000001</v>
      </c>
      <c r="BCO15" t="s">
        <v>10829</v>
      </c>
      <c r="BCP15">
        <v>-1045</v>
      </c>
      <c r="BCQ15" t="s">
        <v>10830</v>
      </c>
      <c r="BCR15">
        <v>-1114</v>
      </c>
      <c r="BCS15" t="s">
        <v>10831</v>
      </c>
      <c r="BCT15">
        <v>-1042.5</v>
      </c>
      <c r="BCU15" t="s">
        <v>10832</v>
      </c>
      <c r="BCV15">
        <v>-1120.0999999999999</v>
      </c>
      <c r="BCW15" t="s">
        <v>10833</v>
      </c>
      <c r="BCX15">
        <v>-1029.5999999999999</v>
      </c>
      <c r="BCY15" t="s">
        <v>10834</v>
      </c>
      <c r="BCZ15">
        <v>-1074.5999999999999</v>
      </c>
      <c r="BDA15" t="s">
        <v>10835</v>
      </c>
      <c r="BDB15">
        <v>-1019.1</v>
      </c>
      <c r="BDC15" t="s">
        <v>10836</v>
      </c>
      <c r="BDD15">
        <v>-1056.2</v>
      </c>
      <c r="BDE15" t="s">
        <v>10837</v>
      </c>
      <c r="BDF15">
        <v>-994.9</v>
      </c>
      <c r="BDG15" t="s">
        <v>10838</v>
      </c>
      <c r="BDH15">
        <v>-1059.3</v>
      </c>
      <c r="BDI15" t="s">
        <v>10786</v>
      </c>
      <c r="BDJ15">
        <v>-1024</v>
      </c>
      <c r="BDK15" t="s">
        <v>10839</v>
      </c>
      <c r="BDL15">
        <v>-1066.4000000000001</v>
      </c>
      <c r="BDM15" t="s">
        <v>10840</v>
      </c>
      <c r="BDN15">
        <v>-1002.8</v>
      </c>
      <c r="BDO15" t="s">
        <v>10841</v>
      </c>
      <c r="BDP15">
        <v>-1084.5999999999999</v>
      </c>
      <c r="BDQ15" t="s">
        <v>10842</v>
      </c>
      <c r="BDR15">
        <v>-1022.8</v>
      </c>
      <c r="BDS15" t="s">
        <v>10843</v>
      </c>
      <c r="BDT15">
        <v>-1096.4000000000001</v>
      </c>
      <c r="BDU15" t="s">
        <v>10844</v>
      </c>
      <c r="BDV15">
        <v>-1020.9</v>
      </c>
      <c r="BDW15" t="s">
        <v>10845</v>
      </c>
      <c r="BDX15">
        <v>-1090.9000000000001</v>
      </c>
      <c r="BDY15" t="s">
        <v>10794</v>
      </c>
      <c r="BDZ15">
        <v>-1003.5</v>
      </c>
      <c r="BEA15" t="s">
        <v>10846</v>
      </c>
      <c r="BEB15">
        <v>-1057.7</v>
      </c>
      <c r="BEC15" t="s">
        <v>10847</v>
      </c>
      <c r="BED15">
        <v>-1019.3</v>
      </c>
      <c r="BEE15" t="s">
        <v>10848</v>
      </c>
      <c r="BEF15">
        <v>-1077.4000000000001</v>
      </c>
      <c r="BEG15" t="s">
        <v>10849</v>
      </c>
      <c r="BEH15">
        <v>-1014.5</v>
      </c>
      <c r="BEI15" t="s">
        <v>10850</v>
      </c>
      <c r="BEJ15">
        <v>-1096.2</v>
      </c>
      <c r="BEK15" t="s">
        <v>10800</v>
      </c>
      <c r="BEL15">
        <v>-1021.5</v>
      </c>
      <c r="BEM15" t="s">
        <v>10851</v>
      </c>
      <c r="BEN15">
        <v>-1063.0999999999999</v>
      </c>
      <c r="BEO15" t="s">
        <v>10852</v>
      </c>
      <c r="BEP15">
        <v>-1017</v>
      </c>
      <c r="BEQ15" t="s">
        <v>10853</v>
      </c>
      <c r="BER15">
        <v>-1068.5</v>
      </c>
      <c r="BES15" t="s">
        <v>10854</v>
      </c>
      <c r="BET15">
        <v>-1016</v>
      </c>
      <c r="BEU15" t="s">
        <v>10855</v>
      </c>
      <c r="BEV15">
        <v>-1065.4000000000001</v>
      </c>
      <c r="BEW15" t="s">
        <v>10856</v>
      </c>
      <c r="BEX15">
        <v>-1002.5</v>
      </c>
      <c r="BEY15" t="s">
        <v>10857</v>
      </c>
      <c r="BEZ15">
        <v>-1048.5</v>
      </c>
      <c r="BFA15" t="s">
        <v>10858</v>
      </c>
      <c r="BFB15">
        <v>-957.6</v>
      </c>
      <c r="BFC15" t="s">
        <v>10859</v>
      </c>
      <c r="BFD15">
        <v>-1088.7</v>
      </c>
      <c r="BFE15" t="s">
        <v>10860</v>
      </c>
      <c r="BFF15">
        <v>-1038.5999999999999</v>
      </c>
      <c r="BFG15" t="s">
        <v>10861</v>
      </c>
      <c r="BFH15">
        <v>-1096.8</v>
      </c>
      <c r="BFI15" t="s">
        <v>10862</v>
      </c>
      <c r="BFJ15">
        <v>-1037</v>
      </c>
      <c r="BFK15" t="s">
        <v>10813</v>
      </c>
      <c r="BFL15">
        <v>-1088.5999999999999</v>
      </c>
      <c r="BFM15" t="s">
        <v>10863</v>
      </c>
      <c r="BFN15">
        <v>-1023.7</v>
      </c>
      <c r="BFO15" t="s">
        <v>10864</v>
      </c>
      <c r="BFP15">
        <v>-1084</v>
      </c>
      <c r="BFQ15" t="s">
        <v>10865</v>
      </c>
      <c r="BFR15">
        <v>-1016.8</v>
      </c>
      <c r="BFS15" t="s">
        <v>10866</v>
      </c>
      <c r="BFT15">
        <v>-1094.5999999999999</v>
      </c>
      <c r="BFU15" t="s">
        <v>10818</v>
      </c>
      <c r="BFV15">
        <v>-1030.4000000000001</v>
      </c>
      <c r="BFW15" t="s">
        <v>11545</v>
      </c>
      <c r="BFX15">
        <v>-1074.5</v>
      </c>
      <c r="BFY15" t="s">
        <v>11546</v>
      </c>
      <c r="BFZ15">
        <v>-1009.4</v>
      </c>
      <c r="BGA15" t="s">
        <v>11547</v>
      </c>
      <c r="BGB15">
        <v>-1084.7</v>
      </c>
      <c r="BGC15" t="s">
        <v>11548</v>
      </c>
      <c r="BGD15">
        <v>-1029.7</v>
      </c>
      <c r="BGE15" t="s">
        <v>11549</v>
      </c>
      <c r="BGF15">
        <v>-1113</v>
      </c>
      <c r="BGG15" t="s">
        <v>11550</v>
      </c>
      <c r="BGH15">
        <v>-1034.7</v>
      </c>
      <c r="BGI15" t="s">
        <v>11551</v>
      </c>
      <c r="BGJ15">
        <v>-1109.7</v>
      </c>
      <c r="BGK15" t="s">
        <v>11552</v>
      </c>
      <c r="BGL15">
        <v>-1005.6</v>
      </c>
      <c r="BGM15" t="s">
        <v>11553</v>
      </c>
      <c r="BGN15">
        <v>-1082.0999999999999</v>
      </c>
      <c r="BGO15" t="s">
        <v>11554</v>
      </c>
      <c r="BGP15">
        <v>-997.9</v>
      </c>
      <c r="BGQ15" t="s">
        <v>11555</v>
      </c>
      <c r="BGR15">
        <v>-1078.5999999999999</v>
      </c>
      <c r="BGS15" t="s">
        <v>11556</v>
      </c>
      <c r="BGT15">
        <v>-1015.5</v>
      </c>
      <c r="BGU15" t="s">
        <v>11557</v>
      </c>
      <c r="BGV15">
        <v>-1081.2</v>
      </c>
      <c r="BGW15" t="s">
        <v>11558</v>
      </c>
      <c r="BGX15">
        <v>-1019.3</v>
      </c>
      <c r="BGY15" t="s">
        <v>11559</v>
      </c>
      <c r="BGZ15">
        <v>-1058.2</v>
      </c>
      <c r="BHA15" t="s">
        <v>11560</v>
      </c>
      <c r="BHB15">
        <v>-1008.4</v>
      </c>
      <c r="BHC15" t="s">
        <v>11561</v>
      </c>
      <c r="BHD15">
        <v>-1063.5999999999999</v>
      </c>
      <c r="BHE15" t="s">
        <v>11562</v>
      </c>
      <c r="BHF15">
        <v>-973.4</v>
      </c>
      <c r="BHG15" t="s">
        <v>11563</v>
      </c>
      <c r="BHH15">
        <v>-1053.7</v>
      </c>
      <c r="BHI15" t="s">
        <v>11564</v>
      </c>
      <c r="BHJ15">
        <v>-1003.7</v>
      </c>
      <c r="BHK15" t="s">
        <v>11565</v>
      </c>
      <c r="BHL15">
        <v>-1065.4000000000001</v>
      </c>
      <c r="BHM15" t="s">
        <v>11566</v>
      </c>
      <c r="BHN15">
        <v>-1018.7</v>
      </c>
      <c r="BHO15" t="s">
        <v>11567</v>
      </c>
      <c r="BHP15">
        <v>-1066.5999999999999</v>
      </c>
      <c r="BHQ15" t="s">
        <v>11568</v>
      </c>
      <c r="BHR15">
        <v>-1012.1</v>
      </c>
      <c r="BHS15" t="s">
        <v>11507</v>
      </c>
      <c r="BHT15">
        <v>-1053.5</v>
      </c>
      <c r="BHU15" t="s">
        <v>11569</v>
      </c>
      <c r="BHV15">
        <v>-982</v>
      </c>
      <c r="BHW15" t="s">
        <v>11570</v>
      </c>
      <c r="BHX15">
        <v>-1034</v>
      </c>
      <c r="BHY15" t="s">
        <v>11571</v>
      </c>
      <c r="BHZ15">
        <v>-971</v>
      </c>
      <c r="BIA15" t="s">
        <v>11572</v>
      </c>
      <c r="BIB15">
        <v>-1044.3</v>
      </c>
      <c r="BIC15" t="s">
        <v>11573</v>
      </c>
      <c r="BID15">
        <v>-1001.1</v>
      </c>
      <c r="BIE15" t="s">
        <v>11574</v>
      </c>
      <c r="BIF15">
        <v>-1052.0999999999999</v>
      </c>
      <c r="BIG15" t="s">
        <v>11575</v>
      </c>
      <c r="BIH15">
        <v>-1005.2</v>
      </c>
      <c r="BII15" t="s">
        <v>11576</v>
      </c>
      <c r="BIJ15">
        <v>-1046.9000000000001</v>
      </c>
      <c r="BIK15" t="s">
        <v>11516</v>
      </c>
      <c r="BIL15">
        <v>-1009.9</v>
      </c>
      <c r="BIM15" t="s">
        <v>11577</v>
      </c>
      <c r="BIN15">
        <v>-1047.5999999999999</v>
      </c>
      <c r="BIO15" t="s">
        <v>11578</v>
      </c>
      <c r="BIP15">
        <v>-1000.5</v>
      </c>
      <c r="BIQ15" t="s">
        <v>11579</v>
      </c>
      <c r="BIR15">
        <v>-1050.7</v>
      </c>
      <c r="BIS15" t="s">
        <v>11580</v>
      </c>
      <c r="BIT15">
        <v>-981.2</v>
      </c>
      <c r="BIU15" t="s">
        <v>11581</v>
      </c>
      <c r="BIV15">
        <v>-1041.2</v>
      </c>
      <c r="BIW15" t="s">
        <v>11522</v>
      </c>
      <c r="BIX15">
        <v>-982.7</v>
      </c>
      <c r="BIY15" t="s">
        <v>11582</v>
      </c>
      <c r="BIZ15">
        <v>-1040.0999999999999</v>
      </c>
      <c r="BJA15" t="s">
        <v>11583</v>
      </c>
      <c r="BJB15">
        <v>-991.7</v>
      </c>
      <c r="BJC15" t="s">
        <v>11584</v>
      </c>
      <c r="BJD15">
        <v>-1040.4000000000001</v>
      </c>
      <c r="BJE15" t="s">
        <v>11585</v>
      </c>
      <c r="BJF15">
        <v>-999.2</v>
      </c>
      <c r="BJG15" t="s">
        <v>11586</v>
      </c>
      <c r="BJH15">
        <v>-1047.5999999999999</v>
      </c>
      <c r="BJI15" t="s">
        <v>11587</v>
      </c>
      <c r="BJJ15">
        <v>-989.5</v>
      </c>
      <c r="BJK15" t="s">
        <v>11588</v>
      </c>
      <c r="BJL15">
        <v>-1033.8</v>
      </c>
      <c r="BJM15" t="s">
        <v>11589</v>
      </c>
      <c r="BJN15">
        <v>-994.3</v>
      </c>
      <c r="BJO15" t="s">
        <v>11590</v>
      </c>
      <c r="BJP15">
        <v>-1042.9000000000001</v>
      </c>
      <c r="BJQ15" t="s">
        <v>11591</v>
      </c>
      <c r="BJR15">
        <v>-996.3</v>
      </c>
      <c r="BJS15" t="s">
        <v>11592</v>
      </c>
      <c r="BJT15">
        <v>-1049</v>
      </c>
      <c r="BJU15" t="s">
        <v>11593</v>
      </c>
      <c r="BJV15">
        <v>-998.5</v>
      </c>
      <c r="BJW15" t="s">
        <v>11594</v>
      </c>
      <c r="BJX15">
        <v>-1071.9000000000001</v>
      </c>
      <c r="BJY15" t="s">
        <v>11595</v>
      </c>
      <c r="BJZ15">
        <v>-992.6</v>
      </c>
      <c r="BKA15" t="s">
        <v>11596</v>
      </c>
      <c r="BKB15">
        <v>-1035.2</v>
      </c>
      <c r="BKC15" t="s">
        <v>11597</v>
      </c>
      <c r="BKD15">
        <v>-988.7</v>
      </c>
      <c r="BKE15" t="s">
        <v>11598</v>
      </c>
      <c r="BKF15">
        <v>-1041.8</v>
      </c>
      <c r="BKG15" t="s">
        <v>11599</v>
      </c>
      <c r="BKH15">
        <v>-959.2</v>
      </c>
      <c r="BKI15" t="s">
        <v>11600</v>
      </c>
      <c r="BKJ15">
        <v>-1045.4000000000001</v>
      </c>
      <c r="BKK15" t="s">
        <v>11601</v>
      </c>
      <c r="BKL15">
        <v>-1005.3</v>
      </c>
      <c r="BKM15" t="s">
        <v>11602</v>
      </c>
      <c r="BKN15">
        <v>-1049.5</v>
      </c>
      <c r="BKO15" t="s">
        <v>11603</v>
      </c>
      <c r="BKP15">
        <v>-1005</v>
      </c>
      <c r="BKQ15" t="s">
        <v>11934</v>
      </c>
      <c r="BKR15">
        <v>-1042.3</v>
      </c>
      <c r="BKS15" t="s">
        <v>11935</v>
      </c>
      <c r="BKT15">
        <v>-945.7</v>
      </c>
      <c r="BKU15" t="s">
        <v>11912</v>
      </c>
      <c r="BKV15">
        <v>-1053.5999999999999</v>
      </c>
      <c r="BKW15" t="s">
        <v>11936</v>
      </c>
      <c r="BKX15">
        <v>-993.1</v>
      </c>
      <c r="BKY15" t="s">
        <v>11937</v>
      </c>
      <c r="BKZ15">
        <v>-1038.5999999999999</v>
      </c>
      <c r="BLA15" t="s">
        <v>11938</v>
      </c>
      <c r="BLB15">
        <v>-1008.2</v>
      </c>
      <c r="BLC15" t="s">
        <v>11939</v>
      </c>
      <c r="BLD15">
        <v>-1045.7</v>
      </c>
      <c r="BLE15" t="s">
        <v>11940</v>
      </c>
      <c r="BLF15">
        <v>-1006.7</v>
      </c>
      <c r="BLG15" t="s">
        <v>11941</v>
      </c>
      <c r="BLH15">
        <v>-1041.5999999999999</v>
      </c>
      <c r="BLI15" t="s">
        <v>11942</v>
      </c>
      <c r="BLJ15">
        <v>-1005.3</v>
      </c>
      <c r="BLK15" t="s">
        <v>11943</v>
      </c>
      <c r="BLL15">
        <v>-1035.2</v>
      </c>
      <c r="BLM15" t="s">
        <v>11944</v>
      </c>
      <c r="BLN15">
        <v>-992.1</v>
      </c>
      <c r="BLO15" t="s">
        <v>11945</v>
      </c>
      <c r="BLP15">
        <v>-1031.9000000000001</v>
      </c>
      <c r="BLQ15" t="s">
        <v>11923</v>
      </c>
      <c r="BLR15">
        <v>-950.6</v>
      </c>
      <c r="BLS15" t="s">
        <v>11946</v>
      </c>
      <c r="BLT15">
        <v>-1038.5999999999999</v>
      </c>
      <c r="BLU15" t="s">
        <v>11947</v>
      </c>
      <c r="BLV15">
        <v>-979</v>
      </c>
      <c r="BLW15" t="s">
        <v>11948</v>
      </c>
      <c r="BLX15">
        <v>-1036.2</v>
      </c>
      <c r="BLY15" t="s">
        <v>11927</v>
      </c>
      <c r="BLZ15">
        <v>-989.3</v>
      </c>
      <c r="BMA15" t="s">
        <v>11906</v>
      </c>
      <c r="BMB15">
        <v>-1046.5</v>
      </c>
      <c r="BMC15" t="s">
        <v>11949</v>
      </c>
      <c r="BMD15">
        <v>-947.3</v>
      </c>
      <c r="BME15" t="s">
        <v>11886</v>
      </c>
      <c r="BMF15">
        <v>-1108.0999999999999</v>
      </c>
      <c r="BMG15" t="s">
        <v>11931</v>
      </c>
      <c r="BMH15">
        <v>-1011.7</v>
      </c>
      <c r="BMI15" t="s">
        <v>11950</v>
      </c>
      <c r="BMJ15">
        <v>-1043.7</v>
      </c>
      <c r="BMK15" t="s">
        <v>11951</v>
      </c>
      <c r="BML15">
        <v>-997.4</v>
      </c>
      <c r="BMM15" t="s">
        <v>12349</v>
      </c>
      <c r="BMN15">
        <v>-1024</v>
      </c>
      <c r="BMO15" t="s">
        <v>12350</v>
      </c>
      <c r="BMP15">
        <v>-986.2</v>
      </c>
      <c r="BMQ15" t="s">
        <v>12351</v>
      </c>
      <c r="BMR15">
        <v>-1033.3</v>
      </c>
      <c r="BMS15" t="s">
        <v>12352</v>
      </c>
      <c r="BMT15">
        <v>-979.7</v>
      </c>
      <c r="BMU15" t="s">
        <v>12353</v>
      </c>
      <c r="BMV15">
        <v>-1056.3</v>
      </c>
      <c r="BMW15" t="s">
        <v>12241</v>
      </c>
      <c r="BMX15">
        <v>-988.3</v>
      </c>
      <c r="BMY15" t="s">
        <v>12354</v>
      </c>
      <c r="BMZ15">
        <v>-1032.0999999999999</v>
      </c>
      <c r="BNA15" t="s">
        <v>12355</v>
      </c>
      <c r="BNB15">
        <v>-985.6</v>
      </c>
      <c r="BNC15" t="s">
        <v>12246</v>
      </c>
      <c r="BND15">
        <v>-1054.9000000000001</v>
      </c>
      <c r="BNE15" t="s">
        <v>12323</v>
      </c>
      <c r="BNF15">
        <v>-927.1</v>
      </c>
      <c r="BNG15" t="s">
        <v>12248</v>
      </c>
      <c r="BNH15">
        <v>-1037.9000000000001</v>
      </c>
      <c r="BNI15" t="s">
        <v>12283</v>
      </c>
      <c r="BNJ15">
        <v>-985.5</v>
      </c>
      <c r="BNK15" t="s">
        <v>12356</v>
      </c>
      <c r="BNL15">
        <v>-1034.9000000000001</v>
      </c>
      <c r="BNM15" t="s">
        <v>12357</v>
      </c>
      <c r="BNN15">
        <v>-979.5</v>
      </c>
      <c r="BNO15" t="s">
        <v>12358</v>
      </c>
      <c r="BNP15">
        <v>-1078.2</v>
      </c>
      <c r="BNQ15" t="s">
        <v>12359</v>
      </c>
      <c r="BNR15">
        <v>-1004.8</v>
      </c>
      <c r="BNS15" t="s">
        <v>12360</v>
      </c>
      <c r="BNT15">
        <v>-1102.4000000000001</v>
      </c>
      <c r="BNU15" t="s">
        <v>12361</v>
      </c>
      <c r="BNV15">
        <v>-992.2</v>
      </c>
      <c r="BNW15" t="s">
        <v>12362</v>
      </c>
      <c r="BNX15">
        <v>-1026.9000000000001</v>
      </c>
      <c r="BNY15" t="s">
        <v>12363</v>
      </c>
      <c r="BNZ15">
        <v>-999.4</v>
      </c>
      <c r="BOA15" t="s">
        <v>12364</v>
      </c>
      <c r="BOB15">
        <v>-1051.4000000000001</v>
      </c>
      <c r="BOC15" t="s">
        <v>12334</v>
      </c>
      <c r="BOD15">
        <v>-981.3</v>
      </c>
      <c r="BOE15" t="s">
        <v>12365</v>
      </c>
      <c r="BOF15">
        <v>-1029.9000000000001</v>
      </c>
      <c r="BOG15" t="s">
        <v>12294</v>
      </c>
      <c r="BOH15">
        <v>-989.2</v>
      </c>
      <c r="BOI15" t="s">
        <v>12366</v>
      </c>
      <c r="BOJ15">
        <v>-1034</v>
      </c>
      <c r="BOK15" t="s">
        <v>12367</v>
      </c>
      <c r="BOL15">
        <v>-963.9</v>
      </c>
      <c r="BOM15" t="s">
        <v>12368</v>
      </c>
      <c r="BON15">
        <v>-1024.7</v>
      </c>
      <c r="BOO15" t="s">
        <v>12369</v>
      </c>
      <c r="BOP15">
        <v>-998</v>
      </c>
      <c r="BOQ15" t="s">
        <v>12370</v>
      </c>
      <c r="BOR15">
        <v>-1028.9000000000001</v>
      </c>
      <c r="BOS15" t="s">
        <v>12371</v>
      </c>
      <c r="BOT15">
        <v>-987.3</v>
      </c>
      <c r="BOU15" t="s">
        <v>12372</v>
      </c>
      <c r="BOV15">
        <v>-1026.9000000000001</v>
      </c>
      <c r="BOW15" t="s">
        <v>12373</v>
      </c>
      <c r="BOX15">
        <v>-1003.2</v>
      </c>
      <c r="BOY15" t="s">
        <v>12374</v>
      </c>
      <c r="BOZ15">
        <v>-1033.9000000000001</v>
      </c>
      <c r="BPA15" t="s">
        <v>12375</v>
      </c>
      <c r="BPB15">
        <v>-995.4</v>
      </c>
      <c r="BPC15" t="s">
        <v>12376</v>
      </c>
      <c r="BPD15">
        <v>-1037.5999999999999</v>
      </c>
      <c r="BPE15" t="s">
        <v>12377</v>
      </c>
      <c r="BPF15">
        <v>-979.6</v>
      </c>
      <c r="BPG15" t="s">
        <v>13029</v>
      </c>
      <c r="BPH15">
        <v>-1026.9000000000001</v>
      </c>
      <c r="BPI15" t="s">
        <v>13030</v>
      </c>
      <c r="BPJ15">
        <v>-984.9</v>
      </c>
      <c r="BPK15" t="s">
        <v>13031</v>
      </c>
      <c r="BPL15">
        <v>-1028.0999999999999</v>
      </c>
      <c r="BPM15" t="s">
        <v>13032</v>
      </c>
      <c r="BPN15">
        <v>-998.3</v>
      </c>
      <c r="BPO15" t="s">
        <v>13033</v>
      </c>
      <c r="BPP15">
        <v>-1049.5999999999999</v>
      </c>
      <c r="BPQ15" t="s">
        <v>13034</v>
      </c>
      <c r="BPR15">
        <v>-962.4</v>
      </c>
      <c r="BPS15" t="s">
        <v>13035</v>
      </c>
      <c r="BPT15">
        <v>-1041.5999999999999</v>
      </c>
      <c r="BPU15" t="s">
        <v>13036</v>
      </c>
      <c r="BPV15">
        <v>-987.7</v>
      </c>
      <c r="BPW15" t="s">
        <v>13037</v>
      </c>
      <c r="BPX15">
        <v>-1032.7</v>
      </c>
      <c r="BPY15" t="s">
        <v>13038</v>
      </c>
      <c r="BPZ15">
        <v>-988.9</v>
      </c>
      <c r="BQA15" t="s">
        <v>13039</v>
      </c>
      <c r="BQB15">
        <v>-1039.4000000000001</v>
      </c>
      <c r="BQC15" t="s">
        <v>13040</v>
      </c>
      <c r="BQD15">
        <v>-997.7</v>
      </c>
      <c r="BQE15" t="s">
        <v>13041</v>
      </c>
      <c r="BQF15">
        <v>-1053.5999999999999</v>
      </c>
      <c r="BQG15" t="s">
        <v>13042</v>
      </c>
      <c r="BQH15">
        <v>-993.2</v>
      </c>
      <c r="BQI15" t="s">
        <v>13043</v>
      </c>
      <c r="BQJ15">
        <v>-1059.5999999999999</v>
      </c>
      <c r="BQK15" t="s">
        <v>13044</v>
      </c>
      <c r="BQL15">
        <v>-977.5</v>
      </c>
      <c r="BQM15" t="s">
        <v>13045</v>
      </c>
      <c r="BQN15">
        <v>-1033.4000000000001</v>
      </c>
      <c r="BQO15" t="s">
        <v>13046</v>
      </c>
      <c r="BQP15">
        <v>-982.2</v>
      </c>
      <c r="BQQ15" t="s">
        <v>13047</v>
      </c>
      <c r="BQR15">
        <v>-1030.0999999999999</v>
      </c>
      <c r="BQS15" t="s">
        <v>13048</v>
      </c>
      <c r="BQT15">
        <v>-1000.9</v>
      </c>
      <c r="BQU15" t="s">
        <v>12925</v>
      </c>
      <c r="BQV15">
        <v>-1035.8</v>
      </c>
      <c r="BQW15" t="s">
        <v>13049</v>
      </c>
      <c r="BQX15">
        <v>-960.4</v>
      </c>
      <c r="BQY15" t="s">
        <v>12992</v>
      </c>
      <c r="BQZ15">
        <v>-1025.2</v>
      </c>
      <c r="BRA15" t="s">
        <v>13050</v>
      </c>
      <c r="BRB15">
        <v>-983.9</v>
      </c>
      <c r="BRC15" t="s">
        <v>13051</v>
      </c>
      <c r="BRD15">
        <v>-1031.3</v>
      </c>
      <c r="BRE15" t="s">
        <v>13052</v>
      </c>
      <c r="BRF15">
        <v>-996.7</v>
      </c>
      <c r="BRG15" t="s">
        <v>13053</v>
      </c>
      <c r="BRH15">
        <v>-1040.2</v>
      </c>
      <c r="BRI15" t="s">
        <v>13054</v>
      </c>
      <c r="BRJ15">
        <v>-979.8</v>
      </c>
      <c r="BRK15" t="s">
        <v>13055</v>
      </c>
      <c r="BRL15">
        <v>-1035.9000000000001</v>
      </c>
      <c r="BRM15" t="s">
        <v>13056</v>
      </c>
      <c r="BRN15">
        <v>-1000.4</v>
      </c>
      <c r="BRO15" t="s">
        <v>13057</v>
      </c>
      <c r="BRP15">
        <v>-1031.9000000000001</v>
      </c>
      <c r="BRQ15" t="s">
        <v>13058</v>
      </c>
      <c r="BRR15">
        <v>-1005.2</v>
      </c>
      <c r="BRS15" t="s">
        <v>13059</v>
      </c>
      <c r="BRT15">
        <v>-1033.3</v>
      </c>
      <c r="BRU15" t="s">
        <v>13060</v>
      </c>
      <c r="BRV15">
        <v>-987.8</v>
      </c>
      <c r="BRW15" t="s">
        <v>13061</v>
      </c>
      <c r="BRX15">
        <v>-1024.8</v>
      </c>
      <c r="BRY15" t="s">
        <v>13062</v>
      </c>
      <c r="BRZ15">
        <v>-988.2</v>
      </c>
      <c r="BSA15" t="s">
        <v>13063</v>
      </c>
      <c r="BSB15">
        <v>-1032.5</v>
      </c>
      <c r="BSC15" t="s">
        <v>13064</v>
      </c>
      <c r="BSD15">
        <v>-989.1</v>
      </c>
      <c r="BSE15" t="s">
        <v>13065</v>
      </c>
      <c r="BSF15">
        <v>-1037.3</v>
      </c>
      <c r="BSG15" t="s">
        <v>13066</v>
      </c>
      <c r="BSH15">
        <v>-1003.5</v>
      </c>
      <c r="BSI15" t="s">
        <v>13067</v>
      </c>
      <c r="BSJ15">
        <v>-1049.2</v>
      </c>
      <c r="BSK15" t="s">
        <v>13068</v>
      </c>
      <c r="BSL15">
        <v>-990.6</v>
      </c>
      <c r="BSM15" t="s">
        <v>13069</v>
      </c>
      <c r="BSN15">
        <v>-1045.9000000000001</v>
      </c>
      <c r="BSO15" t="s">
        <v>13070</v>
      </c>
      <c r="BSP15">
        <v>-1006.6</v>
      </c>
      <c r="BSQ15" t="s">
        <v>13071</v>
      </c>
      <c r="BSR15">
        <v>-1027.8</v>
      </c>
      <c r="BSS15" t="s">
        <v>13072</v>
      </c>
      <c r="BST15">
        <v>-968.9</v>
      </c>
      <c r="BSU15" t="s">
        <v>13073</v>
      </c>
      <c r="BSV15">
        <v>-1023.1</v>
      </c>
      <c r="BSW15" t="s">
        <v>13074</v>
      </c>
      <c r="BSX15">
        <v>-985.3</v>
      </c>
      <c r="BSY15" t="s">
        <v>13075</v>
      </c>
      <c r="BSZ15">
        <v>-1034.3</v>
      </c>
      <c r="BTA15" t="s">
        <v>13076</v>
      </c>
      <c r="BTB15">
        <v>-990.7</v>
      </c>
      <c r="BTC15" t="s">
        <v>13077</v>
      </c>
      <c r="BTD15">
        <v>-1033.5</v>
      </c>
      <c r="BTE15" t="s">
        <v>13078</v>
      </c>
      <c r="BTF15">
        <v>-995.1</v>
      </c>
      <c r="BTG15" t="s">
        <v>13079</v>
      </c>
      <c r="BTH15">
        <v>-1039.3</v>
      </c>
      <c r="BTI15" t="s">
        <v>12898</v>
      </c>
      <c r="BTJ15">
        <v>-995.1</v>
      </c>
      <c r="BTK15" t="s">
        <v>13080</v>
      </c>
      <c r="BTL15">
        <v>-1031.7</v>
      </c>
      <c r="BTM15" t="s">
        <v>13081</v>
      </c>
      <c r="BTN15">
        <v>-993.2</v>
      </c>
      <c r="BTO15" t="s">
        <v>13082</v>
      </c>
      <c r="BTP15">
        <v>-1042.8</v>
      </c>
      <c r="BTQ15" t="s">
        <v>13083</v>
      </c>
      <c r="BTR15">
        <v>-917.1</v>
      </c>
      <c r="BTS15" t="s">
        <v>13084</v>
      </c>
      <c r="BTT15">
        <v>-1493.1</v>
      </c>
      <c r="BTU15" t="s">
        <v>13085</v>
      </c>
      <c r="BTV15">
        <v>-785.4</v>
      </c>
      <c r="BTW15" t="s">
        <v>13542</v>
      </c>
      <c r="BTX15">
        <v>-1070.9000000000001</v>
      </c>
      <c r="BTY15" t="s">
        <v>13802</v>
      </c>
      <c r="BTZ15">
        <v>-997.9</v>
      </c>
      <c r="BUA15" t="s">
        <v>13803</v>
      </c>
      <c r="BUB15">
        <v>-1037.4000000000001</v>
      </c>
      <c r="BUC15" t="s">
        <v>13804</v>
      </c>
      <c r="BUD15">
        <v>-997.8</v>
      </c>
      <c r="BUE15" t="s">
        <v>13805</v>
      </c>
      <c r="BUF15">
        <v>-1070.3</v>
      </c>
      <c r="BUG15" t="s">
        <v>13607</v>
      </c>
      <c r="BUH15">
        <v>-997.3</v>
      </c>
      <c r="BUI15" t="s">
        <v>13806</v>
      </c>
      <c r="BUJ15">
        <v>-1034.9000000000001</v>
      </c>
      <c r="BUK15" t="s">
        <v>13807</v>
      </c>
      <c r="BUL15">
        <v>-992.8</v>
      </c>
      <c r="BUM15" t="s">
        <v>13808</v>
      </c>
      <c r="BUN15">
        <v>-1032.2</v>
      </c>
      <c r="BUO15" t="s">
        <v>13809</v>
      </c>
      <c r="BUP15">
        <v>-999.4</v>
      </c>
      <c r="BUQ15" t="s">
        <v>13810</v>
      </c>
      <c r="BUR15">
        <v>-1034.4000000000001</v>
      </c>
      <c r="BUS15" t="s">
        <v>13811</v>
      </c>
      <c r="BUT15">
        <v>-994.8</v>
      </c>
      <c r="BUU15" t="s">
        <v>13812</v>
      </c>
      <c r="BUV15">
        <v>-1030.7</v>
      </c>
      <c r="BUW15" t="s">
        <v>13813</v>
      </c>
      <c r="BUX15">
        <v>-997.8</v>
      </c>
      <c r="BUY15" t="s">
        <v>13814</v>
      </c>
      <c r="BUZ15">
        <v>-1053.3</v>
      </c>
      <c r="BVA15" t="s">
        <v>13815</v>
      </c>
      <c r="BVB15">
        <v>-999.2</v>
      </c>
      <c r="BVC15" t="s">
        <v>13816</v>
      </c>
      <c r="BVD15">
        <v>-1033.8</v>
      </c>
      <c r="BVE15" t="s">
        <v>13817</v>
      </c>
      <c r="BVF15">
        <v>-985.8</v>
      </c>
      <c r="BVG15" t="s">
        <v>13818</v>
      </c>
      <c r="BVH15">
        <v>-1027.2</v>
      </c>
      <c r="BVI15" t="s">
        <v>13819</v>
      </c>
      <c r="BVJ15">
        <v>-998.1</v>
      </c>
      <c r="BVK15" t="s">
        <v>13820</v>
      </c>
      <c r="BVL15">
        <v>-1045.0999999999999</v>
      </c>
      <c r="BVM15" t="s">
        <v>13821</v>
      </c>
      <c r="BVN15">
        <v>9.3000000000000007</v>
      </c>
      <c r="BVO15" t="s">
        <v>13822</v>
      </c>
      <c r="BVP15">
        <v>-1031.4000000000001</v>
      </c>
      <c r="BVQ15" t="s">
        <v>13823</v>
      </c>
      <c r="BVR15">
        <v>2.5</v>
      </c>
      <c r="BVS15" t="s">
        <v>13824</v>
      </c>
      <c r="BVT15">
        <v>-35.5</v>
      </c>
      <c r="BVU15" t="s">
        <v>13825</v>
      </c>
      <c r="BVV15">
        <v>31.3</v>
      </c>
      <c r="BVW15" t="s">
        <v>13826</v>
      </c>
      <c r="BVX15">
        <v>-44.6</v>
      </c>
      <c r="BVY15" t="s">
        <v>13827</v>
      </c>
      <c r="BVZ15">
        <v>141.69999999999999</v>
      </c>
      <c r="BWA15" t="s">
        <v>13828</v>
      </c>
      <c r="BWB15">
        <v>-166.2</v>
      </c>
      <c r="BWC15" t="s">
        <v>13829</v>
      </c>
      <c r="BWD15">
        <v>2</v>
      </c>
      <c r="BWE15" t="s">
        <v>13830</v>
      </c>
      <c r="BWF15">
        <v>-39.299999999999997</v>
      </c>
      <c r="BWG15" t="s">
        <v>13772</v>
      </c>
      <c r="BWH15">
        <v>-1.2</v>
      </c>
      <c r="BWI15" t="s">
        <v>13831</v>
      </c>
      <c r="BWJ15">
        <v>-54.4</v>
      </c>
      <c r="BWK15" t="s">
        <v>13832</v>
      </c>
      <c r="BWL15">
        <v>-3</v>
      </c>
      <c r="BWM15" t="s">
        <v>13833</v>
      </c>
      <c r="BWN15">
        <v>-37.700000000000003</v>
      </c>
      <c r="BWO15" t="s">
        <v>13834</v>
      </c>
      <c r="BWP15">
        <v>5.0999999999999996</v>
      </c>
      <c r="BWQ15" t="s">
        <v>13835</v>
      </c>
      <c r="BWR15">
        <v>-69.8</v>
      </c>
      <c r="BWS15" t="s">
        <v>13778</v>
      </c>
      <c r="BWT15">
        <v>73.400000000000006</v>
      </c>
      <c r="BWU15" t="s">
        <v>13641</v>
      </c>
      <c r="BWV15">
        <v>-47.9</v>
      </c>
      <c r="BWW15" t="s">
        <v>13640</v>
      </c>
      <c r="BWX15">
        <v>16.2</v>
      </c>
      <c r="BWY15" t="s">
        <v>13836</v>
      </c>
      <c r="BWZ15">
        <v>-31.6</v>
      </c>
      <c r="BXA15" t="s">
        <v>13837</v>
      </c>
      <c r="BXB15">
        <v>14.8</v>
      </c>
      <c r="BXC15" t="s">
        <v>13838</v>
      </c>
      <c r="BXD15">
        <v>-29.6</v>
      </c>
      <c r="BXE15" t="s">
        <v>13839</v>
      </c>
      <c r="BXF15">
        <v>8.3000000000000007</v>
      </c>
      <c r="BXG15" t="s">
        <v>13840</v>
      </c>
      <c r="BXH15">
        <v>-36.200000000000003</v>
      </c>
      <c r="BXI15" t="s">
        <v>13841</v>
      </c>
      <c r="BXJ15">
        <v>9.8000000000000007</v>
      </c>
      <c r="BXK15" t="s">
        <v>13842</v>
      </c>
      <c r="BXL15">
        <v>-42.6</v>
      </c>
      <c r="BXM15" t="s">
        <v>13843</v>
      </c>
      <c r="BXN15">
        <v>18</v>
      </c>
      <c r="BXO15" t="s">
        <v>13844</v>
      </c>
      <c r="BXP15">
        <v>-80.900000000000006</v>
      </c>
      <c r="BXQ15" t="s">
        <v>13845</v>
      </c>
      <c r="BXR15">
        <v>65.2</v>
      </c>
      <c r="BXS15" t="s">
        <v>13790</v>
      </c>
      <c r="BXT15">
        <v>-21.4</v>
      </c>
      <c r="BXU15" t="s">
        <v>13651</v>
      </c>
      <c r="BXV15">
        <v>36.299999999999997</v>
      </c>
      <c r="BXW15" t="s">
        <v>13846</v>
      </c>
      <c r="BXX15">
        <v>-10.8</v>
      </c>
      <c r="BXY15" t="s">
        <v>13847</v>
      </c>
      <c r="BXZ15">
        <v>30.4</v>
      </c>
      <c r="BYA15" t="s">
        <v>13848</v>
      </c>
      <c r="BYB15">
        <v>-22.6</v>
      </c>
      <c r="BYC15" t="s">
        <v>13654</v>
      </c>
      <c r="BYD15">
        <v>54.9</v>
      </c>
      <c r="BYE15" t="s">
        <v>13849</v>
      </c>
      <c r="BYF15">
        <v>-3.6</v>
      </c>
      <c r="BYG15" t="s">
        <v>13850</v>
      </c>
      <c r="BYH15">
        <v>43.8</v>
      </c>
      <c r="BYI15" t="s">
        <v>13851</v>
      </c>
      <c r="BYJ15">
        <v>-5.8</v>
      </c>
      <c r="BYK15" t="s">
        <v>13852</v>
      </c>
      <c r="BYL15">
        <v>38.200000000000003</v>
      </c>
      <c r="BYM15" t="s">
        <v>13853</v>
      </c>
      <c r="BYN15">
        <v>-15</v>
      </c>
      <c r="BYO15" t="s">
        <v>13854</v>
      </c>
      <c r="BYP15">
        <v>39.4</v>
      </c>
      <c r="BYQ15" t="s">
        <v>14663</v>
      </c>
      <c r="BYR15">
        <v>-17.100000000000001</v>
      </c>
      <c r="BYS15" t="s">
        <v>14664</v>
      </c>
      <c r="BYT15">
        <v>36.6</v>
      </c>
      <c r="BYU15" t="s">
        <v>14665</v>
      </c>
      <c r="BYV15">
        <v>-8.5</v>
      </c>
      <c r="BYW15" t="s">
        <v>14666</v>
      </c>
      <c r="BYX15">
        <v>24.5</v>
      </c>
      <c r="BYY15" t="s">
        <v>14667</v>
      </c>
      <c r="BYZ15">
        <v>-14.7</v>
      </c>
      <c r="BZA15" t="s">
        <v>14668</v>
      </c>
      <c r="BZB15">
        <v>35.799999999999997</v>
      </c>
      <c r="BZC15" t="s">
        <v>14669</v>
      </c>
      <c r="BZD15">
        <v>-16.2</v>
      </c>
      <c r="BZE15" t="s">
        <v>14670</v>
      </c>
      <c r="BZF15">
        <v>34</v>
      </c>
      <c r="BZG15" t="s">
        <v>14671</v>
      </c>
      <c r="BZH15">
        <v>-7</v>
      </c>
      <c r="BZI15" t="s">
        <v>14672</v>
      </c>
      <c r="BZJ15">
        <v>38.700000000000003</v>
      </c>
      <c r="BZK15" t="s">
        <v>14673</v>
      </c>
      <c r="BZL15">
        <v>-7</v>
      </c>
      <c r="BZM15" t="s">
        <v>14674</v>
      </c>
      <c r="BZN15">
        <v>43</v>
      </c>
      <c r="BZO15" t="s">
        <v>14675</v>
      </c>
      <c r="BZP15">
        <v>-9.5</v>
      </c>
      <c r="BZQ15" t="s">
        <v>14676</v>
      </c>
      <c r="BZR15">
        <v>43.7</v>
      </c>
      <c r="BZS15" t="s">
        <v>14677</v>
      </c>
      <c r="BZT15">
        <v>-5.5</v>
      </c>
      <c r="BZU15" t="s">
        <v>14678</v>
      </c>
      <c r="BZV15">
        <v>39.299999999999997</v>
      </c>
      <c r="BZW15" t="s">
        <v>14679</v>
      </c>
      <c r="BZX15">
        <v>-2.2000000000000002</v>
      </c>
      <c r="BZY15" t="s">
        <v>14680</v>
      </c>
      <c r="BZZ15">
        <v>22.5</v>
      </c>
      <c r="CAA15" t="s">
        <v>14445</v>
      </c>
      <c r="CAB15">
        <v>3.8</v>
      </c>
      <c r="CAC15" t="s">
        <v>14681</v>
      </c>
      <c r="CAD15">
        <v>30</v>
      </c>
      <c r="CAE15" t="s">
        <v>14682</v>
      </c>
      <c r="CAF15">
        <v>3.1</v>
      </c>
      <c r="CAG15" t="s">
        <v>14683</v>
      </c>
      <c r="CAH15">
        <v>24</v>
      </c>
      <c r="CAI15" t="s">
        <v>14684</v>
      </c>
      <c r="CAJ15">
        <v>4.0999999999999996</v>
      </c>
      <c r="CAK15" t="s">
        <v>14685</v>
      </c>
      <c r="CAL15">
        <v>33.799999999999997</v>
      </c>
      <c r="CAM15" t="s">
        <v>14686</v>
      </c>
      <c r="CAN15">
        <v>-14.8</v>
      </c>
      <c r="CAO15" t="s">
        <v>14687</v>
      </c>
      <c r="CAP15">
        <v>36.4</v>
      </c>
      <c r="CAQ15" t="s">
        <v>14688</v>
      </c>
      <c r="CAR15">
        <v>-9.9</v>
      </c>
      <c r="CAS15" t="s">
        <v>14689</v>
      </c>
      <c r="CAT15">
        <v>35.1</v>
      </c>
      <c r="CAU15" t="s">
        <v>14690</v>
      </c>
      <c r="CAV15">
        <v>-2.2999999999999998</v>
      </c>
      <c r="CAW15" t="s">
        <v>14691</v>
      </c>
      <c r="CAX15">
        <v>31.7</v>
      </c>
      <c r="CAY15" t="s">
        <v>14692</v>
      </c>
      <c r="CAZ15">
        <v>-1.2</v>
      </c>
      <c r="CBA15" t="s">
        <v>14693</v>
      </c>
      <c r="CBB15">
        <v>33</v>
      </c>
      <c r="CBC15" t="s">
        <v>14694</v>
      </c>
      <c r="CBD15">
        <v>-16.399999999999999</v>
      </c>
      <c r="CBE15" t="s">
        <v>14695</v>
      </c>
      <c r="CBF15">
        <v>73.599999999999994</v>
      </c>
      <c r="CBG15" t="s">
        <v>14696</v>
      </c>
      <c r="CBH15">
        <v>-19.5</v>
      </c>
      <c r="CBI15" t="s">
        <v>14697</v>
      </c>
      <c r="CBJ15">
        <v>39.4</v>
      </c>
      <c r="CBK15" t="s">
        <v>14698</v>
      </c>
      <c r="CBL15">
        <v>-13.9</v>
      </c>
      <c r="CBM15" t="s">
        <v>14699</v>
      </c>
      <c r="CBN15">
        <v>83.2</v>
      </c>
      <c r="CBO15" t="s">
        <v>14640</v>
      </c>
      <c r="CBP15">
        <v>-39.700000000000003</v>
      </c>
      <c r="CBQ15" t="s">
        <v>14464</v>
      </c>
      <c r="CBR15">
        <v>35.799999999999997</v>
      </c>
      <c r="CBS15" t="s">
        <v>14700</v>
      </c>
      <c r="CBT15">
        <v>-5.7</v>
      </c>
      <c r="CBU15" t="s">
        <v>14701</v>
      </c>
      <c r="CBV15">
        <v>39.799999999999997</v>
      </c>
      <c r="CBW15" t="s">
        <v>14702</v>
      </c>
      <c r="CBX15">
        <v>-3.8</v>
      </c>
      <c r="CBY15" t="s">
        <v>14703</v>
      </c>
      <c r="CBZ15">
        <v>37.6</v>
      </c>
      <c r="CCA15" t="s">
        <v>14704</v>
      </c>
      <c r="CCB15">
        <v>-13.7</v>
      </c>
      <c r="CCC15" t="s">
        <v>14705</v>
      </c>
      <c r="CCD15">
        <v>32.299999999999997</v>
      </c>
      <c r="CCE15" t="s">
        <v>14706</v>
      </c>
      <c r="CCF15">
        <v>-17.3</v>
      </c>
      <c r="CCG15" t="s">
        <v>14707</v>
      </c>
      <c r="CCH15">
        <v>26.4</v>
      </c>
      <c r="CCI15" t="s">
        <v>14708</v>
      </c>
      <c r="CCJ15">
        <v>-28.2</v>
      </c>
      <c r="CCK15" t="s">
        <v>14709</v>
      </c>
      <c r="CCL15">
        <v>27.7</v>
      </c>
      <c r="CCM15" t="s">
        <v>14710</v>
      </c>
      <c r="CCN15">
        <v>-2.2000000000000002</v>
      </c>
      <c r="CCO15" t="s">
        <v>14711</v>
      </c>
      <c r="CCP15">
        <v>59.1</v>
      </c>
      <c r="CCQ15" t="s">
        <v>14712</v>
      </c>
      <c r="CCR15">
        <v>-91.9</v>
      </c>
      <c r="CCS15" t="s">
        <v>14713</v>
      </c>
      <c r="CCT15">
        <v>46.4</v>
      </c>
      <c r="CCU15" t="s">
        <v>14714</v>
      </c>
      <c r="CCV15">
        <v>-8.1999999999999993</v>
      </c>
      <c r="CCW15" t="s">
        <v>14715</v>
      </c>
      <c r="CCX15">
        <v>58.3</v>
      </c>
      <c r="CCY15" t="s">
        <v>14716</v>
      </c>
      <c r="CCZ15">
        <v>-6.7</v>
      </c>
      <c r="CDA15" t="s">
        <v>14717</v>
      </c>
      <c r="CDB15">
        <v>37.9</v>
      </c>
      <c r="CDC15" t="s">
        <v>14718</v>
      </c>
      <c r="CDD15">
        <v>-7.6</v>
      </c>
      <c r="CDE15" t="s">
        <v>14719</v>
      </c>
      <c r="CDF15">
        <v>21.2</v>
      </c>
      <c r="CDG15" t="s">
        <v>14720</v>
      </c>
      <c r="CDH15">
        <v>-2.6</v>
      </c>
      <c r="CDI15" t="s">
        <v>14721</v>
      </c>
      <c r="CDJ15">
        <v>20.9</v>
      </c>
      <c r="CDK15" t="s">
        <v>15535</v>
      </c>
      <c r="CDL15">
        <v>2</v>
      </c>
      <c r="CDM15" t="s">
        <v>15367</v>
      </c>
      <c r="CDN15">
        <v>84.1</v>
      </c>
      <c r="CDO15" t="s">
        <v>15370</v>
      </c>
      <c r="CDP15">
        <v>-13.6</v>
      </c>
      <c r="CDQ15" t="s">
        <v>15536</v>
      </c>
      <c r="CDR15">
        <v>60.3</v>
      </c>
      <c r="CDS15" t="s">
        <v>15372</v>
      </c>
      <c r="CDT15">
        <v>-11.9</v>
      </c>
      <c r="CDU15" t="s">
        <v>15537</v>
      </c>
      <c r="CDV15">
        <v>33.200000000000003</v>
      </c>
      <c r="CDW15" t="s">
        <v>15538</v>
      </c>
      <c r="CDX15">
        <v>-12.1</v>
      </c>
      <c r="CDY15" t="s">
        <v>15539</v>
      </c>
      <c r="CDZ15">
        <v>47.1</v>
      </c>
      <c r="CEA15" t="s">
        <v>15540</v>
      </c>
      <c r="CEB15">
        <v>-36.6</v>
      </c>
      <c r="CEC15" t="s">
        <v>15488</v>
      </c>
      <c r="CED15">
        <v>43.8</v>
      </c>
      <c r="CEE15" t="s">
        <v>15541</v>
      </c>
      <c r="CEF15">
        <v>-7.6</v>
      </c>
      <c r="CEG15" t="s">
        <v>15542</v>
      </c>
      <c r="CEH15">
        <v>22.4</v>
      </c>
      <c r="CEI15" t="s">
        <v>15543</v>
      </c>
      <c r="CEJ15">
        <v>4.2</v>
      </c>
      <c r="CEK15" t="s">
        <v>15544</v>
      </c>
      <c r="CEL15">
        <v>21.4</v>
      </c>
      <c r="CEM15" t="s">
        <v>15545</v>
      </c>
      <c r="CEN15">
        <v>-1.6</v>
      </c>
      <c r="CEO15" t="s">
        <v>15546</v>
      </c>
      <c r="CEP15">
        <v>25.6</v>
      </c>
      <c r="CEQ15" t="s">
        <v>15547</v>
      </c>
      <c r="CER15">
        <v>-21</v>
      </c>
      <c r="CES15" t="s">
        <v>15548</v>
      </c>
      <c r="CET15">
        <v>27.9</v>
      </c>
      <c r="CEU15" t="s">
        <v>15549</v>
      </c>
      <c r="CEV15">
        <v>-13.8</v>
      </c>
      <c r="CEW15" t="s">
        <v>15550</v>
      </c>
      <c r="CEX15">
        <v>43.2</v>
      </c>
      <c r="CEY15" t="s">
        <v>15551</v>
      </c>
      <c r="CEZ15">
        <v>1.6</v>
      </c>
      <c r="CFA15" t="s">
        <v>15500</v>
      </c>
      <c r="CFB15">
        <v>33</v>
      </c>
      <c r="CFC15" t="s">
        <v>15331</v>
      </c>
      <c r="CFD15">
        <v>-29.3</v>
      </c>
      <c r="CFE15" t="s">
        <v>15552</v>
      </c>
      <c r="CFF15">
        <v>48.1</v>
      </c>
      <c r="CFG15" t="s">
        <v>15501</v>
      </c>
      <c r="CFH15">
        <v>-4.5</v>
      </c>
      <c r="CFI15" t="s">
        <v>15553</v>
      </c>
      <c r="CFJ15">
        <v>28.1</v>
      </c>
      <c r="CFK15" t="s">
        <v>15554</v>
      </c>
      <c r="CFL15">
        <v>-18.899999999999999</v>
      </c>
      <c r="CFM15" t="s">
        <v>15555</v>
      </c>
      <c r="CFN15">
        <v>28.9</v>
      </c>
      <c r="CFO15" t="s">
        <v>15556</v>
      </c>
      <c r="CFP15">
        <v>-13.5</v>
      </c>
      <c r="CFQ15" t="s">
        <v>15557</v>
      </c>
      <c r="CFR15">
        <v>30.6</v>
      </c>
      <c r="CFS15" t="s">
        <v>15558</v>
      </c>
      <c r="CFT15">
        <v>-28.5</v>
      </c>
      <c r="CFU15" t="s">
        <v>15559</v>
      </c>
      <c r="CFV15">
        <v>25</v>
      </c>
      <c r="CFW15" t="s">
        <v>15560</v>
      </c>
      <c r="CFX15">
        <v>-41.8</v>
      </c>
      <c r="CFY15" t="s">
        <v>15561</v>
      </c>
      <c r="CFZ15">
        <v>26</v>
      </c>
      <c r="CGA15" t="s">
        <v>15562</v>
      </c>
      <c r="CGB15">
        <v>-74.7</v>
      </c>
      <c r="CGC15" t="s">
        <v>15342</v>
      </c>
      <c r="CGD15">
        <v>25.1</v>
      </c>
      <c r="CGE15" t="s">
        <v>15563</v>
      </c>
      <c r="CGF15">
        <v>-18.3</v>
      </c>
      <c r="CGG15" t="s">
        <v>15564</v>
      </c>
      <c r="CGH15">
        <v>23.3</v>
      </c>
      <c r="CGI15" t="s">
        <v>15565</v>
      </c>
      <c r="CGJ15">
        <v>-20.6</v>
      </c>
      <c r="CGK15" t="s">
        <v>15346</v>
      </c>
      <c r="CGL15">
        <v>24.2</v>
      </c>
      <c r="CGM15" t="s">
        <v>15566</v>
      </c>
      <c r="CGN15">
        <v>-34.5</v>
      </c>
      <c r="CGO15" t="s">
        <v>15348</v>
      </c>
      <c r="CGP15">
        <v>27.4</v>
      </c>
      <c r="CGQ15" t="s">
        <v>15518</v>
      </c>
      <c r="CGR15">
        <v>5.9</v>
      </c>
      <c r="CGS15" t="s">
        <v>15567</v>
      </c>
      <c r="CGT15">
        <v>31.5</v>
      </c>
      <c r="CGU15" t="s">
        <v>15568</v>
      </c>
      <c r="CGV15">
        <v>-13.3</v>
      </c>
      <c r="CGW15" t="s">
        <v>15569</v>
      </c>
      <c r="CGX15">
        <v>30.9</v>
      </c>
      <c r="CGY15" t="s">
        <v>15570</v>
      </c>
      <c r="CGZ15">
        <v>-13.1</v>
      </c>
      <c r="CHA15" t="s">
        <v>15571</v>
      </c>
      <c r="CHB15">
        <v>47</v>
      </c>
      <c r="CHC15" t="s">
        <v>15572</v>
      </c>
      <c r="CHD15">
        <v>-7.2</v>
      </c>
      <c r="CHE15" t="s">
        <v>15573</v>
      </c>
      <c r="CHF15">
        <v>29.9</v>
      </c>
      <c r="CHG15" t="s">
        <v>15574</v>
      </c>
      <c r="CHH15">
        <v>-18.5</v>
      </c>
      <c r="CHI15" t="s">
        <v>15575</v>
      </c>
      <c r="CHJ15">
        <v>32.200000000000003</v>
      </c>
      <c r="CHK15" t="s">
        <v>15576</v>
      </c>
      <c r="CHL15">
        <v>-15.6</v>
      </c>
      <c r="CHM15" t="s">
        <v>15577</v>
      </c>
      <c r="CHN15">
        <v>31.8</v>
      </c>
      <c r="CHO15" t="s">
        <v>15578</v>
      </c>
      <c r="CHP15">
        <v>-9.8000000000000007</v>
      </c>
      <c r="CHQ15" t="s">
        <v>15579</v>
      </c>
      <c r="CHR15">
        <v>21.2</v>
      </c>
      <c r="CHS15" t="s">
        <v>15580</v>
      </c>
      <c r="CHT15">
        <v>-8.6</v>
      </c>
      <c r="CHU15" t="s">
        <v>15581</v>
      </c>
      <c r="CHV15">
        <v>31.9</v>
      </c>
      <c r="CHW15" t="s">
        <v>15582</v>
      </c>
      <c r="CHX15">
        <v>-24.2</v>
      </c>
      <c r="CHY15" t="s">
        <v>15583</v>
      </c>
      <c r="CHZ15">
        <v>42.6</v>
      </c>
      <c r="CIA15" t="s">
        <v>16416</v>
      </c>
      <c r="CIB15">
        <v>4</v>
      </c>
      <c r="CIC15" t="s">
        <v>16417</v>
      </c>
      <c r="CID15">
        <v>35.9</v>
      </c>
      <c r="CIE15" t="s">
        <v>16360</v>
      </c>
      <c r="CIF15">
        <v>0.7</v>
      </c>
      <c r="CIG15" t="s">
        <v>16418</v>
      </c>
      <c r="CIH15">
        <v>41.1</v>
      </c>
      <c r="CII15" t="s">
        <v>16419</v>
      </c>
      <c r="CIJ15">
        <v>-0.1</v>
      </c>
      <c r="CIK15" t="s">
        <v>16420</v>
      </c>
      <c r="CIL15">
        <v>27.4</v>
      </c>
      <c r="CIM15" t="s">
        <v>16421</v>
      </c>
      <c r="CIN15">
        <v>-12.1</v>
      </c>
      <c r="CIO15" t="s">
        <v>16422</v>
      </c>
      <c r="CIP15">
        <v>34.799999999999997</v>
      </c>
      <c r="CIQ15" t="s">
        <v>16423</v>
      </c>
      <c r="CIR15">
        <v>-35.6</v>
      </c>
      <c r="CIS15" t="s">
        <v>16194</v>
      </c>
      <c r="CIT15">
        <v>47.8</v>
      </c>
      <c r="CIU15" t="s">
        <v>16424</v>
      </c>
      <c r="CIV15">
        <v>-13.5</v>
      </c>
      <c r="CIW15" t="s">
        <v>16425</v>
      </c>
      <c r="CIX15">
        <v>28.4</v>
      </c>
      <c r="CIY15" t="s">
        <v>16426</v>
      </c>
      <c r="CIZ15">
        <v>-11.6</v>
      </c>
      <c r="CJA15" t="s">
        <v>16427</v>
      </c>
      <c r="CJB15">
        <v>25.3</v>
      </c>
      <c r="CJC15" t="s">
        <v>16428</v>
      </c>
      <c r="CJD15">
        <v>-81.3</v>
      </c>
      <c r="CJE15" t="s">
        <v>16199</v>
      </c>
      <c r="CJF15">
        <v>23.9</v>
      </c>
      <c r="CJG15" t="s">
        <v>16429</v>
      </c>
      <c r="CJH15">
        <v>-55</v>
      </c>
      <c r="CJI15" t="s">
        <v>16201</v>
      </c>
      <c r="CJJ15">
        <v>22.1</v>
      </c>
      <c r="CJK15" t="s">
        <v>16375</v>
      </c>
      <c r="CJL15">
        <v>-36.9</v>
      </c>
      <c r="CJM15" t="s">
        <v>16430</v>
      </c>
      <c r="CJN15">
        <v>18.100000000000001</v>
      </c>
      <c r="CJO15" t="s">
        <v>16206</v>
      </c>
      <c r="CJP15">
        <v>-51</v>
      </c>
      <c r="CJQ15" t="s">
        <v>16205</v>
      </c>
      <c r="CJR15">
        <v>11.2</v>
      </c>
      <c r="CJS15" t="s">
        <v>16208</v>
      </c>
      <c r="CJT15">
        <v>-59.7</v>
      </c>
      <c r="CJU15" t="s">
        <v>16264</v>
      </c>
      <c r="CJV15">
        <v>30.2</v>
      </c>
      <c r="CJW15" t="s">
        <v>16431</v>
      </c>
      <c r="CJX15">
        <v>-11.7</v>
      </c>
      <c r="CJY15" t="s">
        <v>16432</v>
      </c>
      <c r="CJZ15">
        <v>25.4</v>
      </c>
      <c r="CKA15" t="s">
        <v>16433</v>
      </c>
      <c r="CKB15">
        <v>-17.5</v>
      </c>
      <c r="CKC15" t="s">
        <v>15911</v>
      </c>
      <c r="CKD15">
        <v>47.8</v>
      </c>
      <c r="CKE15" t="s">
        <v>16434</v>
      </c>
      <c r="CKF15">
        <v>-3.1</v>
      </c>
      <c r="CKG15" t="s">
        <v>16435</v>
      </c>
      <c r="CKH15">
        <v>23.6</v>
      </c>
      <c r="CKI15" t="s">
        <v>16436</v>
      </c>
      <c r="CKJ15">
        <v>-2.1</v>
      </c>
      <c r="CKK15" t="s">
        <v>16437</v>
      </c>
      <c r="CKL15">
        <v>29.9</v>
      </c>
      <c r="CKM15" t="s">
        <v>16438</v>
      </c>
      <c r="CKN15">
        <v>-17.7</v>
      </c>
      <c r="CKO15" t="s">
        <v>16439</v>
      </c>
      <c r="CKP15">
        <v>25.8</v>
      </c>
      <c r="CKQ15" t="s">
        <v>16440</v>
      </c>
      <c r="CKR15">
        <v>-61.5</v>
      </c>
      <c r="CKS15" t="s">
        <v>16441</v>
      </c>
      <c r="CKT15">
        <v>27.9</v>
      </c>
      <c r="CKU15" t="s">
        <v>16442</v>
      </c>
      <c r="CKV15">
        <v>-15.6</v>
      </c>
      <c r="CKW15" t="s">
        <v>16443</v>
      </c>
      <c r="CKX15">
        <v>22.7</v>
      </c>
      <c r="CKY15" t="s">
        <v>16444</v>
      </c>
      <c r="CKZ15">
        <v>-11.3</v>
      </c>
      <c r="CLA15" t="s">
        <v>16445</v>
      </c>
      <c r="CLB15">
        <v>32.700000000000003</v>
      </c>
      <c r="CLC15" t="s">
        <v>16394</v>
      </c>
      <c r="CLD15">
        <v>-23.9</v>
      </c>
      <c r="CLE15" t="s">
        <v>16446</v>
      </c>
      <c r="CLF15">
        <v>65.3</v>
      </c>
      <c r="CLG15" t="s">
        <v>16447</v>
      </c>
      <c r="CLH15">
        <v>-14.7</v>
      </c>
      <c r="CLI15" t="s">
        <v>16448</v>
      </c>
      <c r="CLJ15">
        <v>25.1</v>
      </c>
      <c r="CLK15" t="s">
        <v>16449</v>
      </c>
      <c r="CLL15">
        <v>-14.9</v>
      </c>
      <c r="CLM15" t="s">
        <v>16450</v>
      </c>
      <c r="CLN15">
        <v>24.2</v>
      </c>
      <c r="CLO15" t="s">
        <v>16451</v>
      </c>
      <c r="CLP15">
        <v>-12.2</v>
      </c>
      <c r="CLQ15" t="s">
        <v>16452</v>
      </c>
      <c r="CLR15">
        <v>24.4</v>
      </c>
      <c r="CLS15" t="s">
        <v>16453</v>
      </c>
      <c r="CLT15">
        <v>-29.8</v>
      </c>
      <c r="CLU15" t="s">
        <v>16454</v>
      </c>
      <c r="CLV15">
        <v>24.1</v>
      </c>
      <c r="CLW15" t="s">
        <v>16455</v>
      </c>
      <c r="CLX15">
        <v>-54.3</v>
      </c>
      <c r="CLY15" t="s">
        <v>16456</v>
      </c>
      <c r="CLZ15">
        <v>32.799999999999997</v>
      </c>
      <c r="CMA15" t="s">
        <v>16457</v>
      </c>
      <c r="CMB15">
        <v>-5.9</v>
      </c>
      <c r="CMC15" t="s">
        <v>16458</v>
      </c>
      <c r="CMD15">
        <v>17.7</v>
      </c>
      <c r="CME15" t="s">
        <v>16459</v>
      </c>
      <c r="CMF15">
        <v>-11.9</v>
      </c>
      <c r="CMG15" t="s">
        <v>16460</v>
      </c>
      <c r="CMH15">
        <v>23.3</v>
      </c>
      <c r="CMI15" t="s">
        <v>16461</v>
      </c>
      <c r="CMJ15">
        <v>-18.3</v>
      </c>
      <c r="CMK15" t="s">
        <v>16462</v>
      </c>
      <c r="CML15">
        <v>17</v>
      </c>
      <c r="CMM15" t="s">
        <v>16463</v>
      </c>
      <c r="CMN15">
        <v>-21.1</v>
      </c>
      <c r="CMO15" t="s">
        <v>16464</v>
      </c>
      <c r="CMP15">
        <v>19.100000000000001</v>
      </c>
      <c r="CMQ15" t="s">
        <v>16465</v>
      </c>
      <c r="CMR15">
        <v>-15.1</v>
      </c>
      <c r="CMS15" t="s">
        <v>16466</v>
      </c>
      <c r="CMT15">
        <v>27.6</v>
      </c>
      <c r="CMU15" t="s">
        <v>17300</v>
      </c>
      <c r="CMV15">
        <v>-9.1</v>
      </c>
      <c r="CMW15" t="s">
        <v>17301</v>
      </c>
      <c r="CMX15">
        <v>26.6</v>
      </c>
      <c r="CMY15" t="s">
        <v>17302</v>
      </c>
      <c r="CMZ15">
        <v>-8</v>
      </c>
      <c r="CNA15" t="s">
        <v>17303</v>
      </c>
      <c r="CNB15">
        <v>18.399999999999999</v>
      </c>
      <c r="CNC15" t="s">
        <v>17304</v>
      </c>
      <c r="CND15">
        <v>-12</v>
      </c>
      <c r="CNE15" t="s">
        <v>17305</v>
      </c>
      <c r="CNF15">
        <v>34.6</v>
      </c>
      <c r="CNG15" t="s">
        <v>17306</v>
      </c>
      <c r="CNH15">
        <v>-7.3</v>
      </c>
      <c r="CNI15" t="s">
        <v>17307</v>
      </c>
      <c r="CNJ15">
        <v>26.6</v>
      </c>
      <c r="CNK15" t="s">
        <v>17308</v>
      </c>
      <c r="CNL15">
        <v>-25.4</v>
      </c>
      <c r="CNM15" t="s">
        <v>17309</v>
      </c>
      <c r="CNN15">
        <v>34.1</v>
      </c>
      <c r="CNO15" t="s">
        <v>17252</v>
      </c>
      <c r="CNP15">
        <v>-23.5</v>
      </c>
      <c r="CNQ15" t="s">
        <v>17310</v>
      </c>
      <c r="CNR15">
        <v>17.399999999999999</v>
      </c>
      <c r="CNS15" t="s">
        <v>17311</v>
      </c>
      <c r="CNT15">
        <v>-34.200000000000003</v>
      </c>
      <c r="CNU15" t="s">
        <v>17312</v>
      </c>
      <c r="CNV15">
        <v>7.2</v>
      </c>
      <c r="CNW15" t="s">
        <v>17313</v>
      </c>
      <c r="CNX15">
        <v>-42.4</v>
      </c>
      <c r="CNY15" t="s">
        <v>17314</v>
      </c>
      <c r="CNZ15">
        <v>21.7</v>
      </c>
      <c r="COA15" t="s">
        <v>17315</v>
      </c>
      <c r="COB15">
        <v>-13.1</v>
      </c>
      <c r="COC15" t="s">
        <v>17316</v>
      </c>
      <c r="COD15">
        <v>30.5</v>
      </c>
      <c r="COE15" t="s">
        <v>17317</v>
      </c>
      <c r="COF15">
        <v>-20.6</v>
      </c>
      <c r="COG15" t="s">
        <v>17318</v>
      </c>
      <c r="COH15">
        <v>21.5</v>
      </c>
      <c r="COI15" t="s">
        <v>17319</v>
      </c>
      <c r="COJ15">
        <v>-46.7</v>
      </c>
      <c r="COK15" t="s">
        <v>17320</v>
      </c>
      <c r="COL15">
        <v>-3.5</v>
      </c>
      <c r="COM15" t="s">
        <v>17321</v>
      </c>
      <c r="CON15">
        <v>-80.3</v>
      </c>
      <c r="COO15" t="s">
        <v>17265</v>
      </c>
      <c r="COP15">
        <v>11.2</v>
      </c>
      <c r="COQ15" t="s">
        <v>17266</v>
      </c>
      <c r="COR15">
        <v>-47.2</v>
      </c>
      <c r="COS15" t="s">
        <v>17322</v>
      </c>
      <c r="COT15">
        <v>9.9</v>
      </c>
      <c r="COU15" t="s">
        <v>17323</v>
      </c>
      <c r="COV15">
        <v>-26.6</v>
      </c>
      <c r="COW15" t="s">
        <v>17324</v>
      </c>
      <c r="COX15">
        <v>22</v>
      </c>
      <c r="COY15" t="s">
        <v>17325</v>
      </c>
      <c r="COZ15">
        <v>-23.5</v>
      </c>
      <c r="CPA15" t="s">
        <v>17326</v>
      </c>
      <c r="CPB15">
        <v>12.9</v>
      </c>
      <c r="CPC15" t="s">
        <v>17327</v>
      </c>
      <c r="CPD15">
        <v>-62.3</v>
      </c>
      <c r="CPE15" t="s">
        <v>17095</v>
      </c>
      <c r="CPF15">
        <v>22.7</v>
      </c>
      <c r="CPG15" t="s">
        <v>17328</v>
      </c>
      <c r="CPH15">
        <v>-6.6</v>
      </c>
      <c r="CPI15" t="s">
        <v>17329</v>
      </c>
      <c r="CPJ15">
        <v>13.3</v>
      </c>
      <c r="CPK15" t="s">
        <v>17330</v>
      </c>
      <c r="CPL15">
        <v>-11.8</v>
      </c>
      <c r="CPM15" t="s">
        <v>17331</v>
      </c>
      <c r="CPN15">
        <v>14.6</v>
      </c>
      <c r="CPO15" t="s">
        <v>17332</v>
      </c>
      <c r="CPP15">
        <v>-9.8000000000000007</v>
      </c>
      <c r="CPQ15" t="s">
        <v>17333</v>
      </c>
      <c r="CPR15">
        <v>22.2</v>
      </c>
      <c r="CPS15" t="s">
        <v>17334</v>
      </c>
      <c r="CPT15">
        <v>-13.7</v>
      </c>
      <c r="CPU15" t="s">
        <v>17335</v>
      </c>
      <c r="CPV15">
        <v>59.5</v>
      </c>
      <c r="CPW15" t="s">
        <v>17336</v>
      </c>
      <c r="CPX15">
        <v>-16.5</v>
      </c>
      <c r="CPY15" t="s">
        <v>17337</v>
      </c>
      <c r="CPZ15">
        <v>11.1</v>
      </c>
      <c r="CQA15" t="s">
        <v>17338</v>
      </c>
      <c r="CQB15">
        <v>-31.5</v>
      </c>
      <c r="CQC15" t="s">
        <v>17339</v>
      </c>
      <c r="CQD15">
        <v>18.8</v>
      </c>
      <c r="CQE15" t="s">
        <v>17340</v>
      </c>
      <c r="CQF15">
        <v>-51.1</v>
      </c>
      <c r="CQG15" t="s">
        <v>17341</v>
      </c>
      <c r="CQH15">
        <v>18.5</v>
      </c>
      <c r="CQI15" t="s">
        <v>17342</v>
      </c>
      <c r="CQJ15">
        <v>-8.1</v>
      </c>
      <c r="CQK15" t="s">
        <v>17343</v>
      </c>
      <c r="CQL15">
        <v>42.2</v>
      </c>
      <c r="CQM15" t="s">
        <v>16935</v>
      </c>
      <c r="CQN15">
        <v>-20.399999999999999</v>
      </c>
      <c r="CQO15" t="s">
        <v>17344</v>
      </c>
      <c r="CQP15">
        <v>32.6</v>
      </c>
      <c r="CQQ15" t="s">
        <v>17345</v>
      </c>
      <c r="CQR15">
        <v>-17.3</v>
      </c>
      <c r="CQS15" t="s">
        <v>17346</v>
      </c>
      <c r="CQT15">
        <v>92.6</v>
      </c>
      <c r="CQU15" t="s">
        <v>17177</v>
      </c>
      <c r="CQV15">
        <v>-27.6</v>
      </c>
      <c r="CQW15" t="s">
        <v>17347</v>
      </c>
      <c r="CQX15">
        <v>-2.8</v>
      </c>
      <c r="CQY15" t="s">
        <v>17348</v>
      </c>
      <c r="CQZ15">
        <v>-30.8</v>
      </c>
      <c r="CRA15" t="s">
        <v>17349</v>
      </c>
      <c r="CRB15">
        <v>-0.9</v>
      </c>
      <c r="CRC15" t="s">
        <v>17350</v>
      </c>
      <c r="CRD15">
        <v>-25.4</v>
      </c>
      <c r="CRE15" t="s">
        <v>17351</v>
      </c>
      <c r="CRF15">
        <v>9.6</v>
      </c>
      <c r="CRG15" t="s">
        <v>17352</v>
      </c>
      <c r="CRH15">
        <v>-61.8</v>
      </c>
      <c r="CRI15" t="s">
        <v>17353</v>
      </c>
      <c r="CRJ15">
        <v>43.3</v>
      </c>
      <c r="CRK15" t="s">
        <v>18256</v>
      </c>
      <c r="CRL15">
        <v>-39.299999999999997</v>
      </c>
      <c r="CRM15" t="s">
        <v>18257</v>
      </c>
      <c r="CRN15">
        <v>-4.3</v>
      </c>
      <c r="CRO15" t="s">
        <v>18258</v>
      </c>
      <c r="CRP15">
        <v>-52.6</v>
      </c>
      <c r="CRQ15" t="s">
        <v>18259</v>
      </c>
      <c r="CRR15">
        <v>2.2999999999999998</v>
      </c>
      <c r="CRS15" t="s">
        <v>18260</v>
      </c>
      <c r="CRT15">
        <v>-38.200000000000003</v>
      </c>
      <c r="CRU15" t="s">
        <v>18261</v>
      </c>
      <c r="CRV15">
        <v>4.0999999999999996</v>
      </c>
      <c r="CRW15" t="s">
        <v>18262</v>
      </c>
      <c r="CRX15">
        <v>-30.7</v>
      </c>
      <c r="CRY15" t="s">
        <v>18263</v>
      </c>
      <c r="CRZ15">
        <v>35.9</v>
      </c>
      <c r="CSA15" t="s">
        <v>18264</v>
      </c>
      <c r="CSB15">
        <v>-32.5</v>
      </c>
      <c r="CSC15" t="s">
        <v>18265</v>
      </c>
      <c r="CSD15">
        <v>1.7</v>
      </c>
      <c r="CSE15" t="s">
        <v>18266</v>
      </c>
      <c r="CSF15">
        <v>-43.9</v>
      </c>
      <c r="CSG15" t="s">
        <v>18267</v>
      </c>
      <c r="CSH15">
        <v>-4.0999999999999996</v>
      </c>
      <c r="CSI15" t="s">
        <v>18268</v>
      </c>
      <c r="CSJ15">
        <v>-58.8</v>
      </c>
      <c r="CSK15" t="s">
        <v>18025</v>
      </c>
      <c r="CSL15">
        <v>3.3</v>
      </c>
      <c r="CSM15" t="s">
        <v>18269</v>
      </c>
      <c r="CSN15">
        <v>-35.700000000000003</v>
      </c>
      <c r="CSO15" t="s">
        <v>18270</v>
      </c>
      <c r="CSP15">
        <v>23.2</v>
      </c>
      <c r="CSQ15" t="s">
        <v>18271</v>
      </c>
      <c r="CSR15">
        <v>-75.400000000000006</v>
      </c>
      <c r="CSS15" t="s">
        <v>18272</v>
      </c>
      <c r="CST15">
        <v>-24.1</v>
      </c>
      <c r="CSU15" t="s">
        <v>18273</v>
      </c>
      <c r="CSV15">
        <v>-91.9</v>
      </c>
      <c r="CSW15" t="s">
        <v>18274</v>
      </c>
      <c r="CSX15">
        <v>-17.600000000000001</v>
      </c>
      <c r="CSY15" t="s">
        <v>18275</v>
      </c>
      <c r="CSZ15">
        <v>-89.3</v>
      </c>
      <c r="CTA15" t="s">
        <v>18215</v>
      </c>
      <c r="CTB15">
        <v>-17.899999999999999</v>
      </c>
      <c r="CTC15" t="s">
        <v>18276</v>
      </c>
      <c r="CTD15">
        <v>-54.4</v>
      </c>
      <c r="CTE15" t="s">
        <v>18277</v>
      </c>
      <c r="CTF15">
        <v>-17.7</v>
      </c>
      <c r="CTG15" t="s">
        <v>18278</v>
      </c>
      <c r="CTH15">
        <v>-50.6</v>
      </c>
      <c r="CTI15" t="s">
        <v>18279</v>
      </c>
      <c r="CTJ15">
        <v>-9.6999999999999993</v>
      </c>
      <c r="CTK15" t="s">
        <v>18280</v>
      </c>
      <c r="CTL15">
        <v>-69.900000000000006</v>
      </c>
      <c r="CTM15" t="s">
        <v>18281</v>
      </c>
      <c r="CTN15">
        <v>-23</v>
      </c>
      <c r="CTO15" t="s">
        <v>18282</v>
      </c>
      <c r="CTP15">
        <v>-74</v>
      </c>
      <c r="CTQ15" t="s">
        <v>18283</v>
      </c>
      <c r="CTR15">
        <v>-4.5999999999999996</v>
      </c>
      <c r="CTS15" t="s">
        <v>18284</v>
      </c>
      <c r="CTT15">
        <v>-38.700000000000003</v>
      </c>
      <c r="CTU15" t="s">
        <v>18285</v>
      </c>
      <c r="CTV15">
        <v>4.0999999999999996</v>
      </c>
      <c r="CTW15" t="s">
        <v>18286</v>
      </c>
      <c r="CTX15">
        <v>-70.599999999999994</v>
      </c>
      <c r="CTY15" t="s">
        <v>18287</v>
      </c>
      <c r="CTZ15">
        <v>-26.3</v>
      </c>
      <c r="CUA15" t="s">
        <v>18288</v>
      </c>
      <c r="CUB15">
        <v>-85.5</v>
      </c>
      <c r="CUC15" t="s">
        <v>18289</v>
      </c>
      <c r="CUD15">
        <v>-2.6</v>
      </c>
      <c r="CUE15" t="s">
        <v>18290</v>
      </c>
      <c r="CUF15">
        <v>-47</v>
      </c>
      <c r="CUG15" t="s">
        <v>18291</v>
      </c>
      <c r="CUH15">
        <v>0.5</v>
      </c>
      <c r="CUI15" t="s">
        <v>18292</v>
      </c>
      <c r="CUJ15">
        <v>-48.9</v>
      </c>
      <c r="CUK15" t="s">
        <v>18233</v>
      </c>
      <c r="CUL15">
        <v>0</v>
      </c>
      <c r="CUM15" t="s">
        <v>18293</v>
      </c>
      <c r="CUN15">
        <v>-42.5</v>
      </c>
      <c r="CUO15" t="s">
        <v>18294</v>
      </c>
      <c r="CUP15">
        <v>-0.6</v>
      </c>
      <c r="CUQ15" t="s">
        <v>18295</v>
      </c>
      <c r="CUR15">
        <v>-29.1</v>
      </c>
      <c r="CUS15" t="s">
        <v>18296</v>
      </c>
      <c r="CUT15">
        <v>0.6</v>
      </c>
      <c r="CUU15" t="s">
        <v>18297</v>
      </c>
      <c r="CUV15">
        <v>-31.7</v>
      </c>
      <c r="CUW15" t="s">
        <v>18298</v>
      </c>
      <c r="CUX15">
        <v>-3.7</v>
      </c>
      <c r="CUY15" t="s">
        <v>18299</v>
      </c>
      <c r="CUZ15">
        <v>-33.799999999999997</v>
      </c>
      <c r="CVA15" t="s">
        <v>18300</v>
      </c>
      <c r="CVB15">
        <v>3.2</v>
      </c>
      <c r="CVC15" t="s">
        <v>18242</v>
      </c>
      <c r="CVD15">
        <v>-23.5</v>
      </c>
      <c r="CVE15" t="s">
        <v>18120</v>
      </c>
      <c r="CVF15">
        <v>-0.1</v>
      </c>
      <c r="CVG15" t="s">
        <v>18301</v>
      </c>
      <c r="CVH15">
        <v>-31</v>
      </c>
      <c r="CVI15" t="s">
        <v>18302</v>
      </c>
      <c r="CVJ15">
        <v>-8.5</v>
      </c>
      <c r="CVK15" t="s">
        <v>18303</v>
      </c>
      <c r="CVL15">
        <v>-36.799999999999997</v>
      </c>
      <c r="CVM15" t="s">
        <v>18247</v>
      </c>
      <c r="CVN15">
        <v>-4</v>
      </c>
      <c r="CVO15" t="s">
        <v>18304</v>
      </c>
      <c r="CVP15">
        <v>-35</v>
      </c>
      <c r="CVQ15" t="s">
        <v>18305</v>
      </c>
      <c r="CVR15">
        <v>3</v>
      </c>
      <c r="CVS15" t="s">
        <v>18306</v>
      </c>
      <c r="CVT15">
        <v>-45.8</v>
      </c>
      <c r="CVU15" t="s">
        <v>18251</v>
      </c>
      <c r="CVV15">
        <v>8.6</v>
      </c>
      <c r="CVW15" t="s">
        <v>18252</v>
      </c>
      <c r="CVX15">
        <v>-34.700000000000003</v>
      </c>
      <c r="CVY15" t="s">
        <v>18307</v>
      </c>
      <c r="CVZ15">
        <v>-8.3000000000000007</v>
      </c>
      <c r="CWA15" t="s">
        <v>18308</v>
      </c>
      <c r="CWB15">
        <v>-54.8</v>
      </c>
      <c r="CWC15" t="s">
        <v>18309</v>
      </c>
      <c r="CWD15">
        <v>-8.6</v>
      </c>
      <c r="CWE15" t="s">
        <v>18906</v>
      </c>
      <c r="CWF15">
        <v>-56.9</v>
      </c>
      <c r="CWG15" t="s">
        <v>18907</v>
      </c>
      <c r="CWH15">
        <v>6.1</v>
      </c>
      <c r="CWI15" t="s">
        <v>18908</v>
      </c>
      <c r="CWJ15">
        <v>-27.1</v>
      </c>
      <c r="CWK15" t="s">
        <v>18873</v>
      </c>
      <c r="CWL15">
        <v>-1.3</v>
      </c>
      <c r="CWM15" t="s">
        <v>18909</v>
      </c>
      <c r="CWN15">
        <v>-31.8</v>
      </c>
      <c r="CWO15" t="s">
        <v>18910</v>
      </c>
      <c r="CWP15">
        <v>-6.9</v>
      </c>
      <c r="CWQ15" t="s">
        <v>18911</v>
      </c>
      <c r="CWR15">
        <v>-52</v>
      </c>
      <c r="CWS15" t="s">
        <v>18912</v>
      </c>
      <c r="CWT15">
        <v>69.3</v>
      </c>
      <c r="CWU15" t="s">
        <v>18771</v>
      </c>
      <c r="CWV15">
        <v>-44.7</v>
      </c>
      <c r="CWW15" t="s">
        <v>18913</v>
      </c>
      <c r="CWX15">
        <v>-5.0999999999999996</v>
      </c>
      <c r="CWY15" t="s">
        <v>18914</v>
      </c>
      <c r="CWZ15">
        <v>-38.799999999999997</v>
      </c>
      <c r="CXA15" t="s">
        <v>18915</v>
      </c>
      <c r="CXB15">
        <v>9.1</v>
      </c>
      <c r="CXC15" t="s">
        <v>18916</v>
      </c>
      <c r="CXD15">
        <v>-67.3</v>
      </c>
      <c r="CXE15" t="s">
        <v>18882</v>
      </c>
      <c r="CXF15">
        <v>-31.4</v>
      </c>
      <c r="CXG15" t="s">
        <v>18917</v>
      </c>
      <c r="CXH15">
        <v>-83.5</v>
      </c>
      <c r="CXI15" t="s">
        <v>18776</v>
      </c>
      <c r="CXJ15">
        <v>1.7</v>
      </c>
      <c r="CXK15" t="s">
        <v>18918</v>
      </c>
      <c r="CXL15">
        <v>-78.8</v>
      </c>
      <c r="CXM15" t="s">
        <v>18919</v>
      </c>
      <c r="CXN15">
        <v>-5.7</v>
      </c>
      <c r="CXO15" t="s">
        <v>18920</v>
      </c>
      <c r="CXP15">
        <v>-54.2</v>
      </c>
      <c r="CXQ15" t="s">
        <v>18921</v>
      </c>
      <c r="CXR15">
        <v>-22.7</v>
      </c>
      <c r="CXS15" t="s">
        <v>18922</v>
      </c>
      <c r="CXT15">
        <v>-81.400000000000006</v>
      </c>
      <c r="CXU15" t="s">
        <v>18923</v>
      </c>
      <c r="CXV15">
        <v>-18.3</v>
      </c>
      <c r="CXW15" t="s">
        <v>18924</v>
      </c>
      <c r="CXX15">
        <v>-62.8</v>
      </c>
      <c r="CXY15" t="s">
        <v>18925</v>
      </c>
      <c r="CXZ15">
        <v>-8.8000000000000007</v>
      </c>
      <c r="CYA15" t="s">
        <v>18926</v>
      </c>
      <c r="CYB15">
        <v>-52.3</v>
      </c>
      <c r="CYC15" t="s">
        <v>18927</v>
      </c>
      <c r="CYD15">
        <v>5</v>
      </c>
      <c r="CYE15" t="s">
        <v>18895</v>
      </c>
      <c r="CYF15">
        <v>-42.6</v>
      </c>
      <c r="CYG15" t="s">
        <v>18928</v>
      </c>
      <c r="CYH15">
        <v>-3.2</v>
      </c>
      <c r="CYI15" t="s">
        <v>18929</v>
      </c>
      <c r="CYJ15">
        <v>-75.400000000000006</v>
      </c>
      <c r="CYK15" t="s">
        <v>18930</v>
      </c>
      <c r="CYL15">
        <v>-29</v>
      </c>
      <c r="CYM15" t="s">
        <v>18931</v>
      </c>
      <c r="CYN15">
        <v>-98.6</v>
      </c>
      <c r="CYO15" t="s">
        <v>18900</v>
      </c>
      <c r="CYP15">
        <v>-23</v>
      </c>
      <c r="CYQ15" t="s">
        <v>18932</v>
      </c>
      <c r="CYR15">
        <v>-88</v>
      </c>
      <c r="CYS15" t="s">
        <v>18933</v>
      </c>
      <c r="CYT15">
        <v>14.4</v>
      </c>
      <c r="CYU15" t="s">
        <v>18934</v>
      </c>
      <c r="CYV15">
        <v>-74.599999999999994</v>
      </c>
      <c r="CYW15" t="s">
        <v>18935</v>
      </c>
      <c r="CYX15">
        <v>-54.1</v>
      </c>
      <c r="CYY15" t="s">
        <v>18936</v>
      </c>
      <c r="CYZ15">
        <v>-71.400000000000006</v>
      </c>
      <c r="CZA15" t="s">
        <v>18937</v>
      </c>
      <c r="CZB15">
        <v>-18.399999999999999</v>
      </c>
      <c r="CZC15" t="s">
        <v>19674</v>
      </c>
      <c r="CZD15">
        <v>-61.8</v>
      </c>
      <c r="CZE15" t="s">
        <v>19675</v>
      </c>
      <c r="CZF15">
        <v>-11.3</v>
      </c>
      <c r="CZG15" t="s">
        <v>19676</v>
      </c>
      <c r="CZH15">
        <v>-71.599999999999994</v>
      </c>
      <c r="CZI15" t="s">
        <v>19677</v>
      </c>
      <c r="CZJ15">
        <v>-9</v>
      </c>
      <c r="CZK15" t="s">
        <v>19678</v>
      </c>
      <c r="CZL15">
        <v>-64.099999999999994</v>
      </c>
      <c r="CZM15" t="s">
        <v>19679</v>
      </c>
      <c r="CZN15">
        <v>-6.8</v>
      </c>
      <c r="CZO15" t="s">
        <v>19680</v>
      </c>
      <c r="CZP15">
        <v>-52.8</v>
      </c>
      <c r="CZQ15" t="s">
        <v>19681</v>
      </c>
      <c r="CZR15">
        <v>-13.7</v>
      </c>
      <c r="CZS15" t="s">
        <v>19682</v>
      </c>
      <c r="CZT15">
        <v>-84.5</v>
      </c>
      <c r="CZU15" t="s">
        <v>19632</v>
      </c>
      <c r="CZV15">
        <v>-8.6</v>
      </c>
      <c r="CZW15" t="s">
        <v>19683</v>
      </c>
      <c r="CZX15">
        <v>-57.1</v>
      </c>
      <c r="CZY15" t="s">
        <v>19634</v>
      </c>
      <c r="CZZ15">
        <v>-9.6999999999999993</v>
      </c>
      <c r="DAA15" t="s">
        <v>19684</v>
      </c>
      <c r="DAB15">
        <v>-65.3</v>
      </c>
      <c r="DAC15" t="s">
        <v>19685</v>
      </c>
      <c r="DAD15">
        <v>-4.5</v>
      </c>
      <c r="DAE15" t="s">
        <v>19686</v>
      </c>
      <c r="DAF15">
        <v>-47.6</v>
      </c>
      <c r="DAG15" t="s">
        <v>19687</v>
      </c>
      <c r="DAH15">
        <v>25.8</v>
      </c>
      <c r="DAI15" t="s">
        <v>19688</v>
      </c>
      <c r="DAJ15">
        <v>-77.400000000000006</v>
      </c>
      <c r="DAK15" t="s">
        <v>19689</v>
      </c>
      <c r="DAL15">
        <v>-15</v>
      </c>
      <c r="DAM15" t="s">
        <v>19690</v>
      </c>
      <c r="DAN15">
        <v>-106.5</v>
      </c>
      <c r="DAO15" t="s">
        <v>19642</v>
      </c>
      <c r="DAP15">
        <v>-26.5</v>
      </c>
      <c r="DAQ15" t="s">
        <v>19691</v>
      </c>
      <c r="DAR15">
        <v>-125.4</v>
      </c>
      <c r="DAS15" t="s">
        <v>19692</v>
      </c>
      <c r="DAT15">
        <v>5.5</v>
      </c>
      <c r="DAU15" t="s">
        <v>19693</v>
      </c>
      <c r="DAV15">
        <v>-87.9</v>
      </c>
      <c r="DAW15" t="s">
        <v>19646</v>
      </c>
      <c r="DAX15">
        <v>-10.7</v>
      </c>
      <c r="DAY15" t="s">
        <v>19694</v>
      </c>
      <c r="DAZ15">
        <v>-51.4</v>
      </c>
      <c r="DBA15" t="s">
        <v>19695</v>
      </c>
      <c r="DBB15">
        <v>3.2</v>
      </c>
      <c r="DBC15" t="s">
        <v>19696</v>
      </c>
      <c r="DBD15">
        <v>-50.5</v>
      </c>
      <c r="DBE15" t="s">
        <v>19697</v>
      </c>
      <c r="DBF15">
        <v>15</v>
      </c>
      <c r="DBG15" t="s">
        <v>19698</v>
      </c>
      <c r="DBH15">
        <v>-67</v>
      </c>
      <c r="DBI15" t="s">
        <v>19699</v>
      </c>
      <c r="DBJ15">
        <v>-11.3</v>
      </c>
      <c r="DBK15" t="s">
        <v>19700</v>
      </c>
      <c r="DBL15">
        <v>-80</v>
      </c>
      <c r="DBM15" t="s">
        <v>19701</v>
      </c>
      <c r="DBN15">
        <v>-12.6</v>
      </c>
      <c r="DBO15" t="s">
        <v>19702</v>
      </c>
      <c r="DBP15">
        <v>-97.8</v>
      </c>
      <c r="DBQ15" t="s">
        <v>19656</v>
      </c>
      <c r="DBR15">
        <v>-0.2</v>
      </c>
      <c r="DBS15" t="s">
        <v>19703</v>
      </c>
      <c r="DBT15">
        <v>-67.8</v>
      </c>
      <c r="DBU15" t="s">
        <v>19704</v>
      </c>
      <c r="DBV15">
        <v>1.9</v>
      </c>
      <c r="DBW15" t="s">
        <v>19705</v>
      </c>
      <c r="DBX15">
        <v>-41.8</v>
      </c>
      <c r="DBY15" t="s">
        <v>19706</v>
      </c>
      <c r="DBZ15">
        <v>15.5</v>
      </c>
      <c r="DCA15" t="s">
        <v>19707</v>
      </c>
      <c r="DCB15">
        <v>-34.799999999999997</v>
      </c>
      <c r="DCC15" t="s">
        <v>19708</v>
      </c>
      <c r="DCD15">
        <v>11.9</v>
      </c>
      <c r="DCE15" t="s">
        <v>19709</v>
      </c>
      <c r="DCF15">
        <v>-36.5</v>
      </c>
      <c r="DCG15" t="s">
        <v>19710</v>
      </c>
      <c r="DCH15">
        <v>15.8</v>
      </c>
      <c r="DCI15" t="s">
        <v>19711</v>
      </c>
      <c r="DCJ15">
        <v>-32.4</v>
      </c>
      <c r="DCK15" t="s">
        <v>19666</v>
      </c>
      <c r="DCL15">
        <v>4.5</v>
      </c>
      <c r="DCM15" t="s">
        <v>19712</v>
      </c>
      <c r="DCN15">
        <v>-43.6</v>
      </c>
      <c r="DCO15" t="s">
        <v>19713</v>
      </c>
      <c r="DCP15">
        <v>-0.6</v>
      </c>
      <c r="DCQ15" t="s">
        <v>19714</v>
      </c>
      <c r="DCR15">
        <v>-49.9</v>
      </c>
      <c r="DCS15" t="s">
        <v>19715</v>
      </c>
      <c r="DCT15">
        <v>4</v>
      </c>
      <c r="DCU15" t="s">
        <v>19716</v>
      </c>
      <c r="DCV15">
        <v>-48</v>
      </c>
      <c r="DCW15" t="s">
        <v>19717</v>
      </c>
      <c r="DCX15">
        <v>-0.2</v>
      </c>
      <c r="DCY15" t="s">
        <v>19718</v>
      </c>
      <c r="DCZ15">
        <v>-52.2</v>
      </c>
      <c r="DDA15" t="s">
        <v>19719</v>
      </c>
      <c r="DDB15">
        <v>35.4</v>
      </c>
      <c r="DDC15" t="s">
        <v>20608</v>
      </c>
      <c r="DDD15">
        <v>-39.200000000000003</v>
      </c>
      <c r="DDE15" t="s">
        <v>20609</v>
      </c>
      <c r="DDF15">
        <v>9.1</v>
      </c>
      <c r="DDG15" t="s">
        <v>20610</v>
      </c>
      <c r="DDH15">
        <v>-39</v>
      </c>
      <c r="DDI15" t="s">
        <v>20611</v>
      </c>
      <c r="DDJ15">
        <v>39.1</v>
      </c>
      <c r="DDK15" t="s">
        <v>20376</v>
      </c>
      <c r="DDL15">
        <v>-37</v>
      </c>
      <c r="DDM15" t="s">
        <v>20554</v>
      </c>
      <c r="DDN15">
        <v>8.5</v>
      </c>
      <c r="DDO15" t="s">
        <v>20612</v>
      </c>
      <c r="DDP15">
        <v>-54.6</v>
      </c>
      <c r="DDQ15" t="s">
        <v>20613</v>
      </c>
      <c r="DDR15">
        <v>67</v>
      </c>
      <c r="DDS15" t="s">
        <v>20557</v>
      </c>
      <c r="DDT15">
        <v>-27.2</v>
      </c>
      <c r="DDU15" t="s">
        <v>20614</v>
      </c>
      <c r="DDV15">
        <v>9.5</v>
      </c>
      <c r="DDW15" t="s">
        <v>20615</v>
      </c>
      <c r="DDX15">
        <v>-46.5</v>
      </c>
      <c r="DDY15" t="s">
        <v>20616</v>
      </c>
      <c r="DDZ15">
        <v>5.0999999999999996</v>
      </c>
      <c r="DEA15" t="s">
        <v>20617</v>
      </c>
      <c r="DEB15">
        <v>-52.9</v>
      </c>
      <c r="DEC15" t="s">
        <v>20618</v>
      </c>
      <c r="DED15">
        <v>9.3000000000000007</v>
      </c>
      <c r="DEE15" t="s">
        <v>20619</v>
      </c>
      <c r="DEF15">
        <v>-64</v>
      </c>
      <c r="DEG15" t="s">
        <v>20620</v>
      </c>
      <c r="DEH15">
        <v>18.2</v>
      </c>
      <c r="DEI15" t="s">
        <v>20564</v>
      </c>
      <c r="DEJ15">
        <v>-30</v>
      </c>
      <c r="DEK15" t="s">
        <v>20505</v>
      </c>
      <c r="DEL15">
        <v>3.4</v>
      </c>
      <c r="DEM15" t="s">
        <v>20621</v>
      </c>
      <c r="DEN15">
        <v>-46.1</v>
      </c>
      <c r="DEO15" t="s">
        <v>20622</v>
      </c>
      <c r="DEP15">
        <v>-0.9</v>
      </c>
      <c r="DEQ15" t="s">
        <v>20623</v>
      </c>
      <c r="DER15">
        <v>-43.1</v>
      </c>
      <c r="DES15" t="s">
        <v>20624</v>
      </c>
      <c r="DET15">
        <v>43.8</v>
      </c>
      <c r="DEU15" t="s">
        <v>20625</v>
      </c>
      <c r="DEV15">
        <v>-32.299999999999997</v>
      </c>
      <c r="DEW15" t="s">
        <v>20626</v>
      </c>
      <c r="DEX15">
        <v>26.8</v>
      </c>
      <c r="DEY15" t="s">
        <v>20627</v>
      </c>
      <c r="DEZ15">
        <v>-36.5</v>
      </c>
      <c r="DFA15" t="s">
        <v>20628</v>
      </c>
      <c r="DFB15">
        <v>7.4</v>
      </c>
      <c r="DFC15" t="s">
        <v>20629</v>
      </c>
      <c r="DFD15">
        <v>-35.4</v>
      </c>
      <c r="DFE15" t="s">
        <v>20630</v>
      </c>
      <c r="DFF15">
        <v>5.9</v>
      </c>
      <c r="DFG15" t="s">
        <v>20631</v>
      </c>
      <c r="DFH15">
        <v>-42.4</v>
      </c>
      <c r="DFI15" t="s">
        <v>20576</v>
      </c>
      <c r="DFJ15">
        <v>33.4</v>
      </c>
      <c r="DFK15" t="s">
        <v>20577</v>
      </c>
      <c r="DFL15">
        <v>-32.1</v>
      </c>
      <c r="DFM15" t="s">
        <v>20632</v>
      </c>
      <c r="DFN15">
        <v>11.4</v>
      </c>
      <c r="DFO15" t="s">
        <v>20633</v>
      </c>
      <c r="DFP15">
        <v>-39.6</v>
      </c>
      <c r="DFQ15" t="s">
        <v>20634</v>
      </c>
      <c r="DFR15">
        <v>3.9</v>
      </c>
      <c r="DFS15" t="s">
        <v>20635</v>
      </c>
      <c r="DFT15">
        <v>-32</v>
      </c>
      <c r="DFU15" t="s">
        <v>20636</v>
      </c>
      <c r="DFV15">
        <v>47.1</v>
      </c>
      <c r="DFW15" t="s">
        <v>20583</v>
      </c>
      <c r="DFX15">
        <v>-25.9</v>
      </c>
      <c r="DFY15" t="s">
        <v>20637</v>
      </c>
      <c r="DFZ15">
        <v>47.2</v>
      </c>
      <c r="DGA15" t="s">
        <v>20638</v>
      </c>
      <c r="DGB15">
        <v>-41.6</v>
      </c>
      <c r="DGC15" t="s">
        <v>20586</v>
      </c>
      <c r="DGD15">
        <v>-5.4</v>
      </c>
      <c r="DGE15" t="s">
        <v>20639</v>
      </c>
      <c r="DGF15">
        <v>-57</v>
      </c>
      <c r="DGG15" t="s">
        <v>20640</v>
      </c>
      <c r="DGH15">
        <v>-3.7</v>
      </c>
      <c r="DGI15" t="s">
        <v>20641</v>
      </c>
      <c r="DGJ15">
        <v>-72.2</v>
      </c>
      <c r="DGK15" t="s">
        <v>20642</v>
      </c>
      <c r="DGL15">
        <v>13.3</v>
      </c>
      <c r="DGM15" t="s">
        <v>20643</v>
      </c>
      <c r="DGN15">
        <v>-30.2</v>
      </c>
      <c r="DGO15" t="s">
        <v>20644</v>
      </c>
      <c r="DGP15">
        <v>-0.4</v>
      </c>
      <c r="DGQ15" t="s">
        <v>20645</v>
      </c>
      <c r="DGR15">
        <v>-64.900000000000006</v>
      </c>
      <c r="DGS15" t="s">
        <v>20411</v>
      </c>
      <c r="DGT15">
        <v>2.8</v>
      </c>
      <c r="DGU15" t="s">
        <v>20646</v>
      </c>
      <c r="DGV15">
        <v>-25.5</v>
      </c>
      <c r="DGW15" t="s">
        <v>20596</v>
      </c>
      <c r="DGX15">
        <v>12</v>
      </c>
      <c r="DGY15" t="s">
        <v>20647</v>
      </c>
      <c r="DGZ15">
        <v>-30.9</v>
      </c>
      <c r="DHA15" t="s">
        <v>20648</v>
      </c>
      <c r="DHB15">
        <v>14.4</v>
      </c>
      <c r="DHC15" t="s">
        <v>20649</v>
      </c>
      <c r="DHD15">
        <v>-25</v>
      </c>
      <c r="DHE15" t="s">
        <v>20600</v>
      </c>
      <c r="DHF15">
        <v>45.1</v>
      </c>
      <c r="DHG15" t="s">
        <v>20650</v>
      </c>
      <c r="DHH15">
        <v>-23.5</v>
      </c>
      <c r="DHI15" t="s">
        <v>20651</v>
      </c>
      <c r="DHJ15">
        <v>67.099999999999994</v>
      </c>
      <c r="DHK15" t="s">
        <v>20652</v>
      </c>
      <c r="DHL15">
        <v>-21.3</v>
      </c>
      <c r="DHM15" t="s">
        <v>20653</v>
      </c>
      <c r="DHN15">
        <v>20.2</v>
      </c>
      <c r="DHO15" t="s">
        <v>20654</v>
      </c>
      <c r="DHP15">
        <v>-31.5</v>
      </c>
      <c r="DHQ15" t="s">
        <v>20605</v>
      </c>
      <c r="DHR15">
        <v>21.8</v>
      </c>
      <c r="DHS15" t="s">
        <v>20655</v>
      </c>
      <c r="DHT15">
        <v>-32.1</v>
      </c>
      <c r="DHU15" t="s">
        <v>20656</v>
      </c>
      <c r="DHV15">
        <v>6.5</v>
      </c>
      <c r="DHW15" t="s">
        <v>21540</v>
      </c>
      <c r="DHX15">
        <v>-50.9</v>
      </c>
      <c r="DHY15" t="s">
        <v>21541</v>
      </c>
      <c r="DHZ15">
        <v>3.4</v>
      </c>
      <c r="DIA15" t="s">
        <v>21542</v>
      </c>
      <c r="DIB15">
        <v>-52.4</v>
      </c>
      <c r="DIC15" t="s">
        <v>21312</v>
      </c>
      <c r="DID15">
        <v>5.7</v>
      </c>
      <c r="DIE15" t="s">
        <v>21487</v>
      </c>
      <c r="DIF15">
        <v>-31.6</v>
      </c>
      <c r="DIG15" t="s">
        <v>21543</v>
      </c>
      <c r="DIH15">
        <v>24.9</v>
      </c>
      <c r="DII15" t="s">
        <v>21544</v>
      </c>
      <c r="DIJ15">
        <v>-47</v>
      </c>
      <c r="DIK15" t="s">
        <v>21490</v>
      </c>
      <c r="DIL15">
        <v>15.8</v>
      </c>
      <c r="DIM15" t="s">
        <v>21545</v>
      </c>
      <c r="DIN15">
        <v>-34.200000000000003</v>
      </c>
      <c r="DIO15" t="s">
        <v>21546</v>
      </c>
      <c r="DIP15">
        <v>4.5</v>
      </c>
      <c r="DIQ15" t="s">
        <v>21547</v>
      </c>
      <c r="DIR15">
        <v>-26.3</v>
      </c>
      <c r="DIS15" t="s">
        <v>21548</v>
      </c>
      <c r="DIT15">
        <v>20.6</v>
      </c>
      <c r="DIU15" t="s">
        <v>21549</v>
      </c>
      <c r="DIV15">
        <v>-26.4</v>
      </c>
      <c r="DIW15" t="s">
        <v>21550</v>
      </c>
      <c r="DIX15">
        <v>64.3</v>
      </c>
      <c r="DIY15" t="s">
        <v>21496</v>
      </c>
      <c r="DIZ15">
        <v>-21.1</v>
      </c>
      <c r="DJA15" t="s">
        <v>21551</v>
      </c>
      <c r="DJB15">
        <v>98</v>
      </c>
      <c r="DJC15" t="s">
        <v>21552</v>
      </c>
      <c r="DJD15">
        <v>-26.6</v>
      </c>
      <c r="DJE15" t="s">
        <v>21553</v>
      </c>
      <c r="DJF15">
        <v>16.399999999999999</v>
      </c>
      <c r="DJG15" t="s">
        <v>21554</v>
      </c>
      <c r="DJH15">
        <v>-30.8</v>
      </c>
      <c r="DJI15" t="s">
        <v>21555</v>
      </c>
      <c r="DJJ15">
        <v>39.4</v>
      </c>
      <c r="DJK15" t="s">
        <v>21501</v>
      </c>
      <c r="DJL15">
        <v>-27.9</v>
      </c>
      <c r="DJM15" t="s">
        <v>21556</v>
      </c>
      <c r="DJN15">
        <v>41.2</v>
      </c>
      <c r="DJO15" t="s">
        <v>21557</v>
      </c>
      <c r="DJP15">
        <v>-27.5</v>
      </c>
      <c r="DJQ15" t="s">
        <v>21558</v>
      </c>
      <c r="DJR15">
        <v>33.5</v>
      </c>
      <c r="DJS15" t="s">
        <v>21559</v>
      </c>
      <c r="DJT15">
        <v>-40.799999999999997</v>
      </c>
      <c r="DJU15" t="s">
        <v>21560</v>
      </c>
      <c r="DJV15">
        <v>33.299999999999997</v>
      </c>
      <c r="DJW15" t="s">
        <v>21561</v>
      </c>
      <c r="DJX15">
        <v>-42.8</v>
      </c>
      <c r="DJY15" t="s">
        <v>21562</v>
      </c>
      <c r="DJZ15">
        <v>16.600000000000001</v>
      </c>
      <c r="DKA15" t="s">
        <v>21563</v>
      </c>
      <c r="DKB15">
        <v>-48.3</v>
      </c>
      <c r="DKC15" t="s">
        <v>21564</v>
      </c>
      <c r="DKD15">
        <v>27</v>
      </c>
      <c r="DKE15" t="s">
        <v>21565</v>
      </c>
      <c r="DKF15">
        <v>-36.200000000000003</v>
      </c>
      <c r="DKG15" t="s">
        <v>21566</v>
      </c>
      <c r="DKH15">
        <v>33.4</v>
      </c>
      <c r="DKI15" t="s">
        <v>21567</v>
      </c>
      <c r="DKJ15">
        <v>-26.9</v>
      </c>
      <c r="DKK15" t="s">
        <v>21568</v>
      </c>
      <c r="DKL15">
        <v>37.700000000000003</v>
      </c>
      <c r="DKM15" t="s">
        <v>21569</v>
      </c>
      <c r="DKN15">
        <v>-45.4</v>
      </c>
      <c r="DKO15" t="s">
        <v>21570</v>
      </c>
      <c r="DKP15">
        <v>37.700000000000003</v>
      </c>
      <c r="DKQ15" t="s">
        <v>21571</v>
      </c>
      <c r="DKR15">
        <v>-23.6</v>
      </c>
      <c r="DKS15" t="s">
        <v>21572</v>
      </c>
      <c r="DKT15">
        <v>133.19999999999999</v>
      </c>
      <c r="DKU15" t="s">
        <v>21172</v>
      </c>
      <c r="DKV15">
        <v>-28.5</v>
      </c>
      <c r="DKW15" t="s">
        <v>21573</v>
      </c>
      <c r="DKX15">
        <v>23.8</v>
      </c>
      <c r="DKY15" t="s">
        <v>21574</v>
      </c>
      <c r="DKZ15">
        <v>-30.4</v>
      </c>
      <c r="DLA15" t="s">
        <v>21575</v>
      </c>
      <c r="DLB15">
        <v>26.1</v>
      </c>
      <c r="DLC15" t="s">
        <v>21576</v>
      </c>
      <c r="DLD15">
        <v>-35.9</v>
      </c>
      <c r="DLE15" t="s">
        <v>21523</v>
      </c>
      <c r="DLF15">
        <v>17</v>
      </c>
      <c r="DLG15" t="s">
        <v>21577</v>
      </c>
      <c r="DLH15">
        <v>-24</v>
      </c>
      <c r="DLI15" t="s">
        <v>21578</v>
      </c>
      <c r="DLJ15">
        <v>36.299999999999997</v>
      </c>
      <c r="DLK15" t="s">
        <v>21526</v>
      </c>
      <c r="DLL15">
        <v>-26</v>
      </c>
      <c r="DLM15" t="s">
        <v>21579</v>
      </c>
      <c r="DLN15">
        <v>19.5</v>
      </c>
      <c r="DLO15" t="s">
        <v>21580</v>
      </c>
      <c r="DLP15">
        <v>-14.8</v>
      </c>
      <c r="DLQ15" t="s">
        <v>21581</v>
      </c>
      <c r="DLR15">
        <v>22.4</v>
      </c>
      <c r="DLS15" t="s">
        <v>21582</v>
      </c>
      <c r="DLT15">
        <v>-34.200000000000003</v>
      </c>
      <c r="DLU15" t="s">
        <v>21583</v>
      </c>
      <c r="DLV15">
        <v>38.4</v>
      </c>
      <c r="DLW15" t="s">
        <v>21532</v>
      </c>
      <c r="DLX15">
        <v>-24.4</v>
      </c>
      <c r="DLY15" t="s">
        <v>21584</v>
      </c>
      <c r="DLZ15">
        <v>48.2</v>
      </c>
      <c r="DMA15" t="s">
        <v>21585</v>
      </c>
      <c r="DMB15">
        <v>-14.2</v>
      </c>
      <c r="DMC15" t="s">
        <v>21586</v>
      </c>
      <c r="DMD15">
        <v>59.4</v>
      </c>
      <c r="DME15" t="s">
        <v>21536</v>
      </c>
      <c r="DMF15">
        <v>-14</v>
      </c>
      <c r="DMG15" t="s">
        <v>21587</v>
      </c>
      <c r="DMH15">
        <v>23.7</v>
      </c>
      <c r="DMI15" t="s">
        <v>21588</v>
      </c>
      <c r="DMJ15">
        <v>-23.1</v>
      </c>
      <c r="DMK15" t="s">
        <v>21589</v>
      </c>
    </row>
    <row r="16" spans="1:3053" x14ac:dyDescent="0.25">
      <c r="A16" s="1" t="s">
        <v>14</v>
      </c>
      <c r="B16">
        <v>49.9</v>
      </c>
      <c r="C16" t="s">
        <v>30</v>
      </c>
      <c r="D16">
        <v>15.7</v>
      </c>
      <c r="E16" t="s">
        <v>46</v>
      </c>
      <c r="F16">
        <v>73.099999999999994</v>
      </c>
      <c r="G16" t="s">
        <v>62</v>
      </c>
      <c r="H16">
        <v>23</v>
      </c>
      <c r="I16" t="s">
        <v>76</v>
      </c>
      <c r="J16">
        <v>51.3</v>
      </c>
      <c r="K16" t="s">
        <v>93</v>
      </c>
      <c r="L16">
        <v>24.5</v>
      </c>
      <c r="M16" t="s">
        <v>109</v>
      </c>
      <c r="N16">
        <v>122.6</v>
      </c>
      <c r="O16" t="s">
        <v>124</v>
      </c>
      <c r="P16">
        <v>27.4</v>
      </c>
      <c r="Q16" t="s">
        <v>138</v>
      </c>
      <c r="R16">
        <v>83.2</v>
      </c>
      <c r="S16" t="s">
        <v>154</v>
      </c>
      <c r="T16">
        <v>20.100000000000001</v>
      </c>
      <c r="U16" t="s">
        <v>168</v>
      </c>
      <c r="V16">
        <v>55.8</v>
      </c>
      <c r="W16" t="s">
        <v>184</v>
      </c>
      <c r="X16">
        <v>22.7</v>
      </c>
      <c r="Y16" t="s">
        <v>200</v>
      </c>
      <c r="Z16">
        <v>57.4</v>
      </c>
      <c r="AA16" t="s">
        <v>216</v>
      </c>
      <c r="AB16">
        <v>27.4</v>
      </c>
      <c r="AC16" t="s">
        <v>232</v>
      </c>
      <c r="AD16">
        <v>67.099999999999994</v>
      </c>
      <c r="AE16" t="s">
        <v>248</v>
      </c>
      <c r="AF16">
        <v>16.600000000000001</v>
      </c>
      <c r="AG16" t="s">
        <v>264</v>
      </c>
      <c r="AH16">
        <v>59.7</v>
      </c>
      <c r="AI16" t="s">
        <v>280</v>
      </c>
      <c r="AJ16">
        <v>9.3000000000000007</v>
      </c>
      <c r="AK16" t="s">
        <v>296</v>
      </c>
      <c r="AL16">
        <v>55.1</v>
      </c>
      <c r="AM16" t="s">
        <v>312</v>
      </c>
      <c r="AN16">
        <v>20.7</v>
      </c>
      <c r="AO16" t="s">
        <v>328</v>
      </c>
      <c r="AP16">
        <v>58.7</v>
      </c>
      <c r="AQ16" t="s">
        <v>344</v>
      </c>
      <c r="AR16">
        <v>20.3</v>
      </c>
      <c r="AS16" t="s">
        <v>360</v>
      </c>
      <c r="AT16">
        <v>59.7</v>
      </c>
      <c r="AU16" t="s">
        <v>376</v>
      </c>
      <c r="AV16">
        <v>27.6</v>
      </c>
      <c r="AW16" t="s">
        <v>392</v>
      </c>
      <c r="AX16">
        <v>59.5</v>
      </c>
      <c r="AY16" t="s">
        <v>408</v>
      </c>
      <c r="AZ16">
        <v>22.1</v>
      </c>
      <c r="BA16" t="s">
        <v>424</v>
      </c>
      <c r="BB16">
        <v>58.6</v>
      </c>
      <c r="BC16" t="s">
        <v>439</v>
      </c>
      <c r="BD16">
        <v>24.9</v>
      </c>
      <c r="BE16" t="s">
        <v>455</v>
      </c>
      <c r="BF16">
        <v>58.7</v>
      </c>
      <c r="BG16" t="s">
        <v>471</v>
      </c>
      <c r="BH16">
        <v>27.4</v>
      </c>
      <c r="BI16" t="s">
        <v>487</v>
      </c>
      <c r="BJ16">
        <v>59.9</v>
      </c>
      <c r="BK16" t="s">
        <v>503</v>
      </c>
      <c r="BL16">
        <v>2.6</v>
      </c>
      <c r="BM16" t="s">
        <v>498</v>
      </c>
      <c r="BN16">
        <v>71.7</v>
      </c>
      <c r="BO16" t="s">
        <v>532</v>
      </c>
      <c r="BP16">
        <v>26</v>
      </c>
      <c r="BQ16" t="s">
        <v>548</v>
      </c>
      <c r="BR16">
        <v>51.2</v>
      </c>
      <c r="BS16" t="s">
        <v>563</v>
      </c>
      <c r="BT16">
        <v>5.6</v>
      </c>
      <c r="BU16" t="s">
        <v>578</v>
      </c>
      <c r="BV16">
        <v>57.9</v>
      </c>
      <c r="BW16" t="s">
        <v>594</v>
      </c>
      <c r="BX16">
        <v>2</v>
      </c>
      <c r="BY16" t="s">
        <v>590</v>
      </c>
      <c r="BZ16">
        <v>69.3</v>
      </c>
      <c r="CA16" t="s">
        <v>624</v>
      </c>
      <c r="CB16">
        <v>-0.4</v>
      </c>
      <c r="CC16" t="s">
        <v>640</v>
      </c>
      <c r="CD16">
        <v>66.2</v>
      </c>
      <c r="CE16" t="s">
        <v>656</v>
      </c>
      <c r="CF16">
        <v>20.9</v>
      </c>
      <c r="CG16" t="s">
        <v>672</v>
      </c>
      <c r="CH16">
        <v>60.9</v>
      </c>
      <c r="CI16" t="s">
        <v>687</v>
      </c>
      <c r="CJ16">
        <v>19.7</v>
      </c>
      <c r="CK16" t="s">
        <v>683</v>
      </c>
      <c r="CL16">
        <v>61.2</v>
      </c>
      <c r="CM16" t="s">
        <v>718</v>
      </c>
      <c r="CN16">
        <v>30.3</v>
      </c>
      <c r="CO16" t="s">
        <v>734</v>
      </c>
      <c r="CP16">
        <v>67.5</v>
      </c>
      <c r="CQ16" t="s">
        <v>748</v>
      </c>
      <c r="CR16">
        <v>22.5</v>
      </c>
      <c r="CS16" t="s">
        <v>765</v>
      </c>
      <c r="CT16">
        <v>63.5</v>
      </c>
      <c r="CU16" t="s">
        <v>781</v>
      </c>
      <c r="CV16">
        <v>36.6</v>
      </c>
      <c r="CW16" t="s">
        <v>797</v>
      </c>
      <c r="CX16">
        <v>64.599999999999994</v>
      </c>
      <c r="CY16" t="s">
        <v>813</v>
      </c>
      <c r="CZ16">
        <v>39.799999999999997</v>
      </c>
      <c r="DA16" t="s">
        <v>829</v>
      </c>
      <c r="DB16">
        <v>71.099999999999994</v>
      </c>
      <c r="DC16" t="s">
        <v>843</v>
      </c>
      <c r="DD16">
        <v>23.5</v>
      </c>
      <c r="DE16" t="s">
        <v>859</v>
      </c>
      <c r="DF16">
        <v>76.5</v>
      </c>
      <c r="DG16" t="s">
        <v>875</v>
      </c>
      <c r="DH16">
        <v>29.1</v>
      </c>
      <c r="DI16" t="s">
        <v>891</v>
      </c>
      <c r="DJ16">
        <v>71.7</v>
      </c>
      <c r="DK16" t="s">
        <v>907</v>
      </c>
      <c r="DL16">
        <v>26.5</v>
      </c>
      <c r="DM16" t="s">
        <v>923</v>
      </c>
      <c r="DN16">
        <v>64.2</v>
      </c>
      <c r="DO16" t="s">
        <v>939</v>
      </c>
      <c r="DP16">
        <v>13.6</v>
      </c>
      <c r="DQ16" s="2" t="s">
        <v>1279</v>
      </c>
      <c r="DR16">
        <v>73.099999999999994</v>
      </c>
      <c r="DS16" t="s">
        <v>1280</v>
      </c>
      <c r="DT16">
        <v>18.3</v>
      </c>
      <c r="DU16" t="s">
        <v>1281</v>
      </c>
      <c r="DV16" s="3">
        <v>66.8</v>
      </c>
      <c r="DW16" s="4" t="s">
        <v>1282</v>
      </c>
      <c r="DX16" s="4">
        <v>8</v>
      </c>
      <c r="DY16" s="2" t="s">
        <v>1283</v>
      </c>
      <c r="DZ16">
        <v>82.2</v>
      </c>
      <c r="EA16" t="s">
        <v>1284</v>
      </c>
      <c r="EB16">
        <v>33.9</v>
      </c>
      <c r="EC16" t="s">
        <v>1285</v>
      </c>
      <c r="ED16" s="3">
        <v>53.5</v>
      </c>
      <c r="EE16" s="4" t="s">
        <v>1286</v>
      </c>
      <c r="EF16" s="4">
        <v>35.9</v>
      </c>
      <c r="EG16" s="2" t="s">
        <v>1287</v>
      </c>
      <c r="EH16">
        <v>117.7</v>
      </c>
      <c r="EI16" t="s">
        <v>1288</v>
      </c>
      <c r="EJ16">
        <v>24.4</v>
      </c>
      <c r="EK16" t="s">
        <v>1289</v>
      </c>
      <c r="EL16" s="3">
        <v>78.599999999999994</v>
      </c>
      <c r="EM16" s="4" t="s">
        <v>1290</v>
      </c>
      <c r="EN16" s="4">
        <v>25.5</v>
      </c>
      <c r="EO16" s="2" t="s">
        <v>1291</v>
      </c>
      <c r="EP16">
        <v>81.7</v>
      </c>
      <c r="EQ16" t="s">
        <v>1292</v>
      </c>
      <c r="ER16">
        <v>24</v>
      </c>
      <c r="ES16" t="s">
        <v>1293</v>
      </c>
      <c r="ET16" s="3">
        <v>82.5</v>
      </c>
      <c r="EU16" s="4" t="s">
        <v>1294</v>
      </c>
      <c r="EV16" s="4">
        <v>27.5</v>
      </c>
      <c r="EW16" s="2" t="s">
        <v>1295</v>
      </c>
      <c r="EX16">
        <v>49.1</v>
      </c>
      <c r="EY16" t="s">
        <v>1296</v>
      </c>
      <c r="EZ16">
        <v>21.6</v>
      </c>
      <c r="FA16" t="s">
        <v>1297</v>
      </c>
      <c r="FB16" s="3">
        <v>61</v>
      </c>
      <c r="FC16" s="4" t="s">
        <v>1298</v>
      </c>
      <c r="FD16" s="4">
        <v>15.3</v>
      </c>
      <c r="FE16" s="2" t="s">
        <v>1299</v>
      </c>
      <c r="FF16">
        <v>88.7</v>
      </c>
      <c r="FG16" t="s">
        <v>1183</v>
      </c>
      <c r="FH16">
        <v>25.7</v>
      </c>
      <c r="FI16" t="s">
        <v>1300</v>
      </c>
      <c r="FJ16" s="3">
        <v>59</v>
      </c>
      <c r="FK16" s="4" t="s">
        <v>1301</v>
      </c>
      <c r="FL16" s="4">
        <v>17.2</v>
      </c>
      <c r="FM16" s="2" t="s">
        <v>1302</v>
      </c>
      <c r="FN16">
        <v>41.8</v>
      </c>
      <c r="FO16" t="s">
        <v>2136</v>
      </c>
      <c r="FP16">
        <v>8.6</v>
      </c>
      <c r="FQ16" t="s">
        <v>2137</v>
      </c>
      <c r="FR16">
        <v>52.1</v>
      </c>
      <c r="FS16" t="s">
        <v>2138</v>
      </c>
      <c r="FT16">
        <v>28.7</v>
      </c>
      <c r="FU16" t="s">
        <v>2139</v>
      </c>
      <c r="FV16">
        <v>43.9</v>
      </c>
      <c r="FW16" t="s">
        <v>2140</v>
      </c>
      <c r="FX16">
        <v>19.2</v>
      </c>
      <c r="FY16" t="s">
        <v>2141</v>
      </c>
      <c r="FZ16">
        <v>89.6</v>
      </c>
      <c r="GA16" t="s">
        <v>2142</v>
      </c>
      <c r="GB16">
        <v>6.7</v>
      </c>
      <c r="GC16" t="s">
        <v>2143</v>
      </c>
      <c r="GD16">
        <v>60.7</v>
      </c>
      <c r="GE16" t="s">
        <v>2144</v>
      </c>
      <c r="GF16">
        <v>20.3</v>
      </c>
      <c r="GG16" t="s">
        <v>2145</v>
      </c>
      <c r="GH16">
        <v>48.1</v>
      </c>
      <c r="GI16" t="s">
        <v>2146</v>
      </c>
      <c r="GJ16">
        <v>9.5</v>
      </c>
      <c r="GK16" t="s">
        <v>2147</v>
      </c>
      <c r="GL16">
        <v>67.900000000000006</v>
      </c>
      <c r="GM16" t="s">
        <v>2148</v>
      </c>
      <c r="GN16">
        <v>14.8</v>
      </c>
      <c r="GO16" t="s">
        <v>2149</v>
      </c>
      <c r="GP16">
        <v>65.7</v>
      </c>
      <c r="GQ16" t="s">
        <v>2150</v>
      </c>
      <c r="GR16">
        <v>13.5</v>
      </c>
      <c r="GS16" t="s">
        <v>2151</v>
      </c>
      <c r="GT16">
        <v>73.599999999999994</v>
      </c>
      <c r="GU16" t="s">
        <v>2152</v>
      </c>
      <c r="GV16">
        <v>-2</v>
      </c>
      <c r="GW16" t="s">
        <v>2153</v>
      </c>
      <c r="GX16">
        <v>25.9</v>
      </c>
      <c r="GY16" t="s">
        <v>2154</v>
      </c>
      <c r="GZ16">
        <v>-21.5</v>
      </c>
      <c r="HA16" t="s">
        <v>2155</v>
      </c>
      <c r="HB16">
        <v>65.3</v>
      </c>
      <c r="HC16" t="s">
        <v>2156</v>
      </c>
      <c r="HD16">
        <v>-6.7</v>
      </c>
      <c r="HE16" t="s">
        <v>2157</v>
      </c>
      <c r="HF16">
        <v>60.8</v>
      </c>
      <c r="HG16" t="s">
        <v>2158</v>
      </c>
      <c r="HH16">
        <v>7.1</v>
      </c>
      <c r="HI16" t="s">
        <v>2159</v>
      </c>
      <c r="HJ16">
        <v>51.5</v>
      </c>
      <c r="HK16" t="s">
        <v>2160</v>
      </c>
      <c r="HL16">
        <v>11</v>
      </c>
      <c r="HM16" t="s">
        <v>2161</v>
      </c>
      <c r="HN16">
        <v>50.2</v>
      </c>
      <c r="HO16" t="s">
        <v>2162</v>
      </c>
      <c r="HP16">
        <v>29.1</v>
      </c>
      <c r="HQ16" t="s">
        <v>2163</v>
      </c>
      <c r="HR16">
        <v>70.099999999999994</v>
      </c>
      <c r="HS16" t="s">
        <v>2164</v>
      </c>
      <c r="HT16">
        <v>23.8</v>
      </c>
      <c r="HU16" t="s">
        <v>2165</v>
      </c>
      <c r="HV16">
        <v>38.9</v>
      </c>
      <c r="HW16" t="s">
        <v>2166</v>
      </c>
      <c r="HX16">
        <v>4.7</v>
      </c>
      <c r="HY16" t="s">
        <v>2167</v>
      </c>
      <c r="HZ16">
        <v>64.400000000000006</v>
      </c>
      <c r="IA16" t="s">
        <v>2168</v>
      </c>
      <c r="IB16">
        <v>-18.3</v>
      </c>
      <c r="IC16" t="s">
        <v>2169</v>
      </c>
      <c r="ID16">
        <v>88.3</v>
      </c>
      <c r="IE16" t="s">
        <v>2112</v>
      </c>
      <c r="IF16">
        <v>11.3</v>
      </c>
      <c r="IG16" t="s">
        <v>2170</v>
      </c>
      <c r="IH16">
        <v>59.2</v>
      </c>
      <c r="II16" t="s">
        <v>2171</v>
      </c>
      <c r="IJ16">
        <v>-2</v>
      </c>
      <c r="IK16" t="s">
        <v>2172</v>
      </c>
      <c r="IL16">
        <v>57.2</v>
      </c>
      <c r="IM16" t="s">
        <v>2173</v>
      </c>
      <c r="IN16">
        <v>15.5</v>
      </c>
      <c r="IO16" t="s">
        <v>2174</v>
      </c>
      <c r="IP16">
        <v>86.9</v>
      </c>
      <c r="IQ16" t="s">
        <v>2175</v>
      </c>
      <c r="IR16">
        <v>6.6</v>
      </c>
      <c r="IS16" t="s">
        <v>2119</v>
      </c>
      <c r="IT16">
        <v>34.6</v>
      </c>
      <c r="IU16" t="s">
        <v>2176</v>
      </c>
      <c r="IV16">
        <v>-10.6</v>
      </c>
      <c r="IW16" t="s">
        <v>2177</v>
      </c>
      <c r="IX16">
        <v>68.599999999999994</v>
      </c>
      <c r="IY16" t="s">
        <v>2178</v>
      </c>
      <c r="IZ16">
        <v>6.8</v>
      </c>
      <c r="JA16" t="s">
        <v>2179</v>
      </c>
      <c r="JB16">
        <v>79.099999999999994</v>
      </c>
      <c r="JC16" t="s">
        <v>1899</v>
      </c>
      <c r="JD16">
        <v>27.3</v>
      </c>
      <c r="JE16" t="s">
        <v>1898</v>
      </c>
      <c r="JF16">
        <v>71</v>
      </c>
      <c r="JG16" t="s">
        <v>2180</v>
      </c>
      <c r="JH16">
        <v>17.899999999999999</v>
      </c>
      <c r="JI16" t="s">
        <v>2181</v>
      </c>
      <c r="JJ16">
        <v>73.7</v>
      </c>
      <c r="JK16" t="s">
        <v>2182</v>
      </c>
      <c r="JL16">
        <v>14.3</v>
      </c>
      <c r="JM16" t="s">
        <v>2183</v>
      </c>
      <c r="JN16">
        <v>40.299999999999997</v>
      </c>
      <c r="JO16" t="s">
        <v>2184</v>
      </c>
      <c r="JP16">
        <v>34.6</v>
      </c>
      <c r="JQ16" t="s">
        <v>2185</v>
      </c>
      <c r="JR16">
        <v>112.4</v>
      </c>
      <c r="JS16" t="s">
        <v>2186</v>
      </c>
      <c r="JT16">
        <v>33.5</v>
      </c>
      <c r="JU16" t="s">
        <v>2187</v>
      </c>
      <c r="JV16">
        <v>61.8</v>
      </c>
      <c r="JW16" t="s">
        <v>2188</v>
      </c>
      <c r="JX16">
        <v>8.1999999999999993</v>
      </c>
      <c r="JY16" t="s">
        <v>2189</v>
      </c>
      <c r="JZ16">
        <v>103.1</v>
      </c>
      <c r="KA16" t="s">
        <v>2190</v>
      </c>
      <c r="KB16">
        <v>21.6</v>
      </c>
      <c r="KC16" t="s">
        <v>2191</v>
      </c>
      <c r="KD16">
        <v>55.4</v>
      </c>
      <c r="KE16" t="s">
        <v>3095</v>
      </c>
      <c r="KF16">
        <v>22.6</v>
      </c>
      <c r="KG16" t="s">
        <v>3096</v>
      </c>
      <c r="KH16">
        <v>62.6</v>
      </c>
      <c r="KI16" t="s">
        <v>3097</v>
      </c>
      <c r="KJ16">
        <v>17.600000000000001</v>
      </c>
      <c r="KK16" t="s">
        <v>3098</v>
      </c>
      <c r="KL16">
        <v>53.6</v>
      </c>
      <c r="KM16" t="s">
        <v>3099</v>
      </c>
      <c r="KN16">
        <v>23.4</v>
      </c>
      <c r="KO16" t="s">
        <v>3100</v>
      </c>
      <c r="KP16">
        <v>98</v>
      </c>
      <c r="KQ16" t="s">
        <v>3101</v>
      </c>
      <c r="KR16">
        <v>19.100000000000001</v>
      </c>
      <c r="KS16" t="s">
        <v>2988</v>
      </c>
      <c r="KT16">
        <v>79.3</v>
      </c>
      <c r="KU16" t="s">
        <v>3102</v>
      </c>
      <c r="KV16">
        <v>-0.9</v>
      </c>
      <c r="KW16" t="s">
        <v>3103</v>
      </c>
      <c r="KX16">
        <v>46.6</v>
      </c>
      <c r="KY16" t="s">
        <v>3104</v>
      </c>
      <c r="KZ16">
        <v>-5.3</v>
      </c>
      <c r="LA16" t="s">
        <v>3105</v>
      </c>
      <c r="LB16">
        <v>39.799999999999997</v>
      </c>
      <c r="LC16" t="s">
        <v>3106</v>
      </c>
      <c r="LD16">
        <v>-19.8</v>
      </c>
      <c r="LE16" t="s">
        <v>3107</v>
      </c>
      <c r="LF16">
        <v>63.1</v>
      </c>
      <c r="LG16" t="s">
        <v>3108</v>
      </c>
      <c r="LH16">
        <v>12.8</v>
      </c>
      <c r="LI16" t="s">
        <v>3109</v>
      </c>
      <c r="LJ16">
        <v>68.5</v>
      </c>
      <c r="LK16" t="s">
        <v>3110</v>
      </c>
      <c r="LL16">
        <v>8.8000000000000007</v>
      </c>
      <c r="LM16" t="s">
        <v>3111</v>
      </c>
      <c r="LN16">
        <v>42.3</v>
      </c>
      <c r="LO16" t="s">
        <v>3112</v>
      </c>
      <c r="LP16">
        <v>10.3</v>
      </c>
      <c r="LQ16" t="s">
        <v>3113</v>
      </c>
      <c r="LR16">
        <v>85.8</v>
      </c>
      <c r="LS16" t="s">
        <v>3114</v>
      </c>
      <c r="LT16">
        <v>7.3</v>
      </c>
      <c r="LU16" t="s">
        <v>3115</v>
      </c>
      <c r="LV16">
        <v>29</v>
      </c>
      <c r="LW16" t="s">
        <v>3116</v>
      </c>
      <c r="LX16">
        <v>-21.9</v>
      </c>
      <c r="LY16" t="s">
        <v>3117</v>
      </c>
      <c r="LZ16">
        <v>63.1</v>
      </c>
      <c r="MA16" t="s">
        <v>3118</v>
      </c>
      <c r="MB16">
        <v>8.8000000000000007</v>
      </c>
      <c r="MC16" t="s">
        <v>3119</v>
      </c>
      <c r="MD16">
        <v>38.700000000000003</v>
      </c>
      <c r="ME16" t="s">
        <v>3120</v>
      </c>
      <c r="MF16">
        <v>1.4</v>
      </c>
      <c r="MG16" t="s">
        <v>3121</v>
      </c>
      <c r="MH16">
        <v>40.299999999999997</v>
      </c>
      <c r="MI16" t="s">
        <v>3122</v>
      </c>
      <c r="MJ16">
        <v>14.5</v>
      </c>
      <c r="MK16" t="s">
        <v>3123</v>
      </c>
      <c r="ML16">
        <v>42.5</v>
      </c>
      <c r="MM16" t="s">
        <v>3124</v>
      </c>
      <c r="MN16">
        <v>16.7</v>
      </c>
      <c r="MO16" t="s">
        <v>3125</v>
      </c>
      <c r="MP16">
        <v>37.799999999999997</v>
      </c>
      <c r="MQ16" t="s">
        <v>3012</v>
      </c>
      <c r="MR16">
        <v>10.9</v>
      </c>
      <c r="MS16" t="s">
        <v>3126</v>
      </c>
      <c r="MT16">
        <v>47.1</v>
      </c>
      <c r="MU16" t="s">
        <v>3127</v>
      </c>
      <c r="MV16">
        <v>13.3</v>
      </c>
      <c r="MW16" t="s">
        <v>3128</v>
      </c>
      <c r="MX16">
        <v>75.900000000000006</v>
      </c>
      <c r="MY16" t="s">
        <v>3129</v>
      </c>
      <c r="MZ16">
        <v>16.8</v>
      </c>
      <c r="NA16" t="s">
        <v>3130</v>
      </c>
      <c r="NB16">
        <v>30</v>
      </c>
      <c r="NC16" t="s">
        <v>3131</v>
      </c>
      <c r="ND16">
        <v>6.3</v>
      </c>
      <c r="NE16" t="s">
        <v>3132</v>
      </c>
      <c r="NF16">
        <v>37.700000000000003</v>
      </c>
      <c r="NG16" t="s">
        <v>3133</v>
      </c>
      <c r="NH16">
        <v>9</v>
      </c>
      <c r="NI16" t="s">
        <v>3134</v>
      </c>
      <c r="NJ16">
        <v>52.1</v>
      </c>
      <c r="NK16" t="s">
        <v>3135</v>
      </c>
      <c r="NL16">
        <v>5.0999999999999996</v>
      </c>
      <c r="NM16" t="s">
        <v>3136</v>
      </c>
      <c r="NN16">
        <v>57</v>
      </c>
      <c r="NO16" t="s">
        <v>3137</v>
      </c>
      <c r="NP16">
        <v>-15</v>
      </c>
      <c r="NQ16" t="s">
        <v>3138</v>
      </c>
      <c r="NR16">
        <v>61.2</v>
      </c>
      <c r="NS16" t="s">
        <v>3139</v>
      </c>
      <c r="NT16">
        <v>-13.3</v>
      </c>
      <c r="NU16" t="s">
        <v>3140</v>
      </c>
      <c r="NV16">
        <v>22.3</v>
      </c>
      <c r="NW16" t="s">
        <v>3141</v>
      </c>
      <c r="NX16">
        <v>-44.9</v>
      </c>
      <c r="NY16" t="s">
        <v>3142</v>
      </c>
      <c r="NZ16">
        <v>28.8</v>
      </c>
      <c r="OA16" t="s">
        <v>3143</v>
      </c>
      <c r="OB16">
        <v>-61.6</v>
      </c>
      <c r="OC16" t="s">
        <v>3144</v>
      </c>
      <c r="OD16">
        <v>38.5</v>
      </c>
      <c r="OE16" t="s">
        <v>3145</v>
      </c>
      <c r="OF16">
        <v>-62.8</v>
      </c>
      <c r="OG16" t="s">
        <v>3146</v>
      </c>
      <c r="OH16">
        <v>7.9</v>
      </c>
      <c r="OI16" t="s">
        <v>3147</v>
      </c>
      <c r="OJ16">
        <v>-36.200000000000003</v>
      </c>
      <c r="OK16" t="s">
        <v>3148</v>
      </c>
      <c r="OL16">
        <v>2.7</v>
      </c>
      <c r="OM16" t="s">
        <v>3149</v>
      </c>
      <c r="ON16">
        <v>-38.700000000000003</v>
      </c>
      <c r="OO16" t="s">
        <v>3150</v>
      </c>
      <c r="OP16">
        <v>17.100000000000001</v>
      </c>
      <c r="OQ16" t="s">
        <v>3151</v>
      </c>
      <c r="OR16">
        <v>-77.900000000000006</v>
      </c>
      <c r="OS16" t="s">
        <v>3152</v>
      </c>
      <c r="OT16">
        <v>14.9</v>
      </c>
      <c r="OU16" t="s">
        <v>3153</v>
      </c>
      <c r="OV16">
        <v>-83.5</v>
      </c>
      <c r="OW16" t="s">
        <v>3154</v>
      </c>
      <c r="OX16">
        <v>35.4</v>
      </c>
      <c r="OY16" t="s">
        <v>4064</v>
      </c>
      <c r="OZ16">
        <v>-62.3</v>
      </c>
      <c r="PA16" t="s">
        <v>4065</v>
      </c>
      <c r="PB16">
        <v>34.799999999999997</v>
      </c>
      <c r="PC16" t="s">
        <v>4066</v>
      </c>
      <c r="PD16">
        <v>-62.2</v>
      </c>
      <c r="PE16" t="s">
        <v>4067</v>
      </c>
      <c r="PF16">
        <v>40.5</v>
      </c>
      <c r="PG16" t="s">
        <v>4068</v>
      </c>
      <c r="PH16">
        <v>-37.799999999999997</v>
      </c>
      <c r="PI16" t="s">
        <v>4069</v>
      </c>
      <c r="PJ16">
        <v>43.2</v>
      </c>
      <c r="PK16" t="s">
        <v>4070</v>
      </c>
      <c r="PL16">
        <v>-45.8</v>
      </c>
      <c r="PM16" t="s">
        <v>4019</v>
      </c>
      <c r="PN16">
        <v>28.7</v>
      </c>
      <c r="PO16" t="s">
        <v>4071</v>
      </c>
      <c r="PP16">
        <v>-63.2</v>
      </c>
      <c r="PQ16" t="s">
        <v>4072</v>
      </c>
      <c r="PR16">
        <v>23</v>
      </c>
      <c r="PS16" t="s">
        <v>4073</v>
      </c>
      <c r="PT16">
        <v>-64</v>
      </c>
      <c r="PU16" t="s">
        <v>4074</v>
      </c>
      <c r="PV16">
        <v>43.5</v>
      </c>
      <c r="PW16" t="s">
        <v>4075</v>
      </c>
      <c r="PX16">
        <v>-30.3</v>
      </c>
      <c r="PY16" t="s">
        <v>4076</v>
      </c>
      <c r="PZ16">
        <v>34.4</v>
      </c>
      <c r="QA16" t="s">
        <v>4077</v>
      </c>
      <c r="QB16">
        <v>25</v>
      </c>
      <c r="QC16" t="s">
        <v>4078</v>
      </c>
      <c r="QD16">
        <v>67</v>
      </c>
      <c r="QE16" t="s">
        <v>4079</v>
      </c>
      <c r="QF16">
        <v>-10.7</v>
      </c>
      <c r="QG16" t="s">
        <v>4080</v>
      </c>
      <c r="QH16">
        <v>44.2</v>
      </c>
      <c r="QI16" t="s">
        <v>4081</v>
      </c>
      <c r="QJ16">
        <v>1</v>
      </c>
      <c r="QK16" t="s">
        <v>4082</v>
      </c>
      <c r="QL16">
        <v>42.3</v>
      </c>
      <c r="QM16" t="s">
        <v>4083</v>
      </c>
      <c r="QN16">
        <v>-22.4</v>
      </c>
      <c r="QO16" t="s">
        <v>4084</v>
      </c>
      <c r="QP16">
        <v>32.700000000000003</v>
      </c>
      <c r="QQ16" t="s">
        <v>4085</v>
      </c>
      <c r="QR16">
        <v>-64.7</v>
      </c>
      <c r="QS16" t="s">
        <v>4086</v>
      </c>
      <c r="QT16">
        <v>45.3</v>
      </c>
      <c r="QU16" t="s">
        <v>4087</v>
      </c>
      <c r="QV16">
        <v>-68.7</v>
      </c>
      <c r="QW16" t="s">
        <v>4088</v>
      </c>
      <c r="QX16">
        <v>10.8</v>
      </c>
      <c r="QY16" t="s">
        <v>4089</v>
      </c>
      <c r="QZ16">
        <v>-53.7</v>
      </c>
      <c r="RA16" t="s">
        <v>4090</v>
      </c>
      <c r="RB16">
        <v>33.4</v>
      </c>
      <c r="RC16" t="s">
        <v>4091</v>
      </c>
      <c r="RD16">
        <v>-24.9</v>
      </c>
      <c r="RE16" t="s">
        <v>4092</v>
      </c>
      <c r="RF16">
        <v>48.9</v>
      </c>
      <c r="RG16" t="s">
        <v>4038</v>
      </c>
      <c r="RH16">
        <v>-35</v>
      </c>
      <c r="RI16" t="s">
        <v>4093</v>
      </c>
      <c r="RJ16">
        <v>50.1</v>
      </c>
      <c r="RK16" t="s">
        <v>4094</v>
      </c>
      <c r="RL16">
        <v>-33.5</v>
      </c>
      <c r="RM16" t="s">
        <v>4095</v>
      </c>
      <c r="RN16">
        <v>62.4</v>
      </c>
      <c r="RO16" t="s">
        <v>4096</v>
      </c>
      <c r="RP16">
        <v>-0.9</v>
      </c>
      <c r="RQ16" t="s">
        <v>4097</v>
      </c>
      <c r="RR16">
        <v>68.400000000000006</v>
      </c>
      <c r="RS16" t="s">
        <v>4098</v>
      </c>
      <c r="RT16">
        <v>22.9</v>
      </c>
      <c r="RU16" t="s">
        <v>4099</v>
      </c>
      <c r="RV16">
        <v>53</v>
      </c>
      <c r="RW16" t="s">
        <v>4100</v>
      </c>
      <c r="RX16">
        <v>24.6</v>
      </c>
      <c r="RY16" t="s">
        <v>4101</v>
      </c>
      <c r="RZ16">
        <v>47.7</v>
      </c>
      <c r="SA16" t="s">
        <v>4102</v>
      </c>
      <c r="SB16">
        <v>31.1</v>
      </c>
      <c r="SC16" t="s">
        <v>4103</v>
      </c>
      <c r="SD16">
        <v>78.099999999999994</v>
      </c>
      <c r="SE16" t="s">
        <v>4104</v>
      </c>
      <c r="SF16">
        <v>22.2</v>
      </c>
      <c r="SG16" t="s">
        <v>4105</v>
      </c>
      <c r="SH16">
        <v>66.599999999999994</v>
      </c>
      <c r="SI16" t="s">
        <v>4106</v>
      </c>
      <c r="SJ16">
        <v>1.3</v>
      </c>
      <c r="SK16" t="s">
        <v>4107</v>
      </c>
      <c r="SL16">
        <v>36.4</v>
      </c>
      <c r="SM16" t="s">
        <v>4108</v>
      </c>
      <c r="SN16">
        <v>-4.3</v>
      </c>
      <c r="SO16" t="s">
        <v>4109</v>
      </c>
      <c r="SP16">
        <v>36.799999999999997</v>
      </c>
      <c r="SQ16" t="s">
        <v>4110</v>
      </c>
      <c r="SR16">
        <v>8.4</v>
      </c>
      <c r="SS16" t="s">
        <v>4111</v>
      </c>
      <c r="ST16">
        <v>64.099999999999994</v>
      </c>
      <c r="SU16" t="s">
        <v>4112</v>
      </c>
      <c r="SV16">
        <v>-2.1</v>
      </c>
      <c r="SW16" t="s">
        <v>4113</v>
      </c>
      <c r="SX16">
        <v>70.2</v>
      </c>
      <c r="SY16" t="s">
        <v>4114</v>
      </c>
      <c r="SZ16">
        <v>8.3000000000000007</v>
      </c>
      <c r="TA16" t="s">
        <v>4115</v>
      </c>
      <c r="TB16">
        <v>35</v>
      </c>
      <c r="TC16" t="s">
        <v>4116</v>
      </c>
      <c r="TD16">
        <v>-1.4</v>
      </c>
      <c r="TE16" t="s">
        <v>4117</v>
      </c>
      <c r="TF16">
        <v>55.7</v>
      </c>
      <c r="TG16" t="s">
        <v>4118</v>
      </c>
      <c r="TH16">
        <v>-31.4</v>
      </c>
      <c r="TI16" t="s">
        <v>4119</v>
      </c>
      <c r="TJ16">
        <v>33.299999999999997</v>
      </c>
      <c r="TK16" t="s">
        <v>4120</v>
      </c>
      <c r="TL16">
        <v>-32.1</v>
      </c>
      <c r="TM16" t="s">
        <v>4121</v>
      </c>
      <c r="TN16">
        <v>65.7</v>
      </c>
      <c r="TO16" t="s">
        <v>4122</v>
      </c>
      <c r="TP16">
        <v>-2.8</v>
      </c>
      <c r="TQ16" t="s">
        <v>4123</v>
      </c>
      <c r="TR16">
        <v>51.7</v>
      </c>
      <c r="TS16" t="s">
        <v>4681</v>
      </c>
      <c r="TT16">
        <v>-45</v>
      </c>
      <c r="TU16" t="s">
        <v>4682</v>
      </c>
      <c r="TV16">
        <v>33.6</v>
      </c>
      <c r="TW16" t="s">
        <v>4683</v>
      </c>
      <c r="TX16">
        <v>-55.4</v>
      </c>
      <c r="TY16" t="s">
        <v>4684</v>
      </c>
      <c r="TZ16">
        <v>33.1</v>
      </c>
      <c r="UA16" t="s">
        <v>4685</v>
      </c>
      <c r="UB16">
        <v>-3</v>
      </c>
      <c r="UC16" t="s">
        <v>4686</v>
      </c>
      <c r="UD16">
        <v>44.1</v>
      </c>
      <c r="UE16" t="s">
        <v>4687</v>
      </c>
      <c r="UF16">
        <v>-54.4</v>
      </c>
      <c r="UG16" t="s">
        <v>4688</v>
      </c>
      <c r="UH16">
        <v>48.7</v>
      </c>
      <c r="UI16" t="s">
        <v>4689</v>
      </c>
      <c r="UJ16">
        <v>-38.299999999999997</v>
      </c>
      <c r="UK16" t="s">
        <v>4690</v>
      </c>
      <c r="UL16">
        <v>42.8</v>
      </c>
      <c r="UM16" t="s">
        <v>4691</v>
      </c>
      <c r="UN16">
        <v>-54.9</v>
      </c>
      <c r="UO16" t="s">
        <v>4692</v>
      </c>
      <c r="UP16">
        <v>62.3</v>
      </c>
      <c r="UQ16" t="s">
        <v>4693</v>
      </c>
      <c r="UR16">
        <v>-30.3</v>
      </c>
      <c r="US16" t="s">
        <v>4694</v>
      </c>
      <c r="UT16">
        <v>60.2</v>
      </c>
      <c r="UU16" t="s">
        <v>4695</v>
      </c>
      <c r="UV16">
        <v>-23.7</v>
      </c>
      <c r="UW16" t="s">
        <v>4696</v>
      </c>
      <c r="UX16">
        <v>58.9</v>
      </c>
      <c r="UY16" t="s">
        <v>4697</v>
      </c>
      <c r="UZ16">
        <v>-31.5</v>
      </c>
      <c r="VA16" t="s">
        <v>4698</v>
      </c>
      <c r="VB16">
        <v>64.5</v>
      </c>
      <c r="VC16" t="s">
        <v>4699</v>
      </c>
      <c r="VD16">
        <v>-38.799999999999997</v>
      </c>
      <c r="VE16" t="s">
        <v>4700</v>
      </c>
      <c r="VF16">
        <v>74.599999999999994</v>
      </c>
      <c r="VG16" t="s">
        <v>4701</v>
      </c>
      <c r="VH16">
        <v>-40.799999999999997</v>
      </c>
      <c r="VI16" t="s">
        <v>4702</v>
      </c>
      <c r="VJ16">
        <v>46.8</v>
      </c>
      <c r="VK16" t="s">
        <v>4703</v>
      </c>
      <c r="VL16">
        <v>-33</v>
      </c>
      <c r="VM16" t="s">
        <v>4704</v>
      </c>
      <c r="VN16">
        <v>62.1</v>
      </c>
      <c r="VO16" t="s">
        <v>4705</v>
      </c>
      <c r="VP16">
        <v>-16</v>
      </c>
      <c r="VQ16" t="s">
        <v>4706</v>
      </c>
      <c r="VR16">
        <v>74.3</v>
      </c>
      <c r="VS16" t="s">
        <v>4707</v>
      </c>
      <c r="VT16">
        <v>-2.2999999999999998</v>
      </c>
      <c r="VU16" t="s">
        <v>4708</v>
      </c>
      <c r="VV16">
        <v>73.7</v>
      </c>
      <c r="VW16" t="s">
        <v>4709</v>
      </c>
      <c r="VX16">
        <v>17.100000000000001</v>
      </c>
      <c r="VY16" t="s">
        <v>4710</v>
      </c>
      <c r="VZ16">
        <v>43.3</v>
      </c>
      <c r="WA16" t="s">
        <v>4711</v>
      </c>
      <c r="WB16">
        <v>-38</v>
      </c>
      <c r="WC16" t="s">
        <v>4712</v>
      </c>
      <c r="WD16">
        <v>84.8</v>
      </c>
      <c r="WE16" t="s">
        <v>4713</v>
      </c>
      <c r="WF16">
        <v>31.6</v>
      </c>
      <c r="WG16" t="s">
        <v>4714</v>
      </c>
      <c r="WH16">
        <v>78.599999999999994</v>
      </c>
      <c r="WI16" t="s">
        <v>4715</v>
      </c>
      <c r="WJ16">
        <v>14.2</v>
      </c>
      <c r="WK16" t="s">
        <v>4716</v>
      </c>
      <c r="WL16">
        <v>86.5</v>
      </c>
      <c r="WM16" t="s">
        <v>5603</v>
      </c>
      <c r="WN16">
        <v>10.3</v>
      </c>
      <c r="WO16" t="s">
        <v>5604</v>
      </c>
      <c r="WP16">
        <v>63.6</v>
      </c>
      <c r="WQ16" t="s">
        <v>5605</v>
      </c>
      <c r="WR16">
        <v>7.1</v>
      </c>
      <c r="WS16" t="s">
        <v>5606</v>
      </c>
      <c r="WT16">
        <v>76.400000000000006</v>
      </c>
      <c r="WU16" t="s">
        <v>5607</v>
      </c>
      <c r="WV16">
        <v>-8.1999999999999993</v>
      </c>
      <c r="WW16" t="s">
        <v>5608</v>
      </c>
      <c r="WX16">
        <v>67.900000000000006</v>
      </c>
      <c r="WY16" t="s">
        <v>5609</v>
      </c>
      <c r="WZ16">
        <v>-523</v>
      </c>
      <c r="XA16" t="s">
        <v>5610</v>
      </c>
      <c r="XB16">
        <v>71.7</v>
      </c>
      <c r="XC16" t="s">
        <v>5553</v>
      </c>
      <c r="XD16">
        <v>-25.7</v>
      </c>
      <c r="XE16" t="s">
        <v>5611</v>
      </c>
      <c r="XF16">
        <v>75.900000000000006</v>
      </c>
      <c r="XG16" t="s">
        <v>5612</v>
      </c>
      <c r="XH16">
        <v>13.7</v>
      </c>
      <c r="XI16" t="s">
        <v>5613</v>
      </c>
      <c r="XJ16">
        <v>81.5</v>
      </c>
      <c r="XK16" t="s">
        <v>5614</v>
      </c>
      <c r="XL16">
        <v>-1.5</v>
      </c>
      <c r="XM16" t="s">
        <v>5615</v>
      </c>
      <c r="XN16">
        <v>80.5</v>
      </c>
      <c r="XO16" t="s">
        <v>5616</v>
      </c>
      <c r="XP16">
        <v>-7.8</v>
      </c>
      <c r="XQ16" t="s">
        <v>5617</v>
      </c>
      <c r="XR16">
        <v>80.900000000000006</v>
      </c>
      <c r="XS16" t="s">
        <v>5618</v>
      </c>
      <c r="XT16">
        <v>2.9</v>
      </c>
      <c r="XU16" t="s">
        <v>5619</v>
      </c>
      <c r="XV16">
        <v>49.8</v>
      </c>
      <c r="XW16" t="s">
        <v>5561</v>
      </c>
      <c r="XX16">
        <v>16.899999999999999</v>
      </c>
      <c r="XY16" t="s">
        <v>5620</v>
      </c>
      <c r="XZ16">
        <v>42.9</v>
      </c>
      <c r="YA16" t="s">
        <v>5621</v>
      </c>
      <c r="YB16">
        <v>30.7</v>
      </c>
      <c r="YC16" t="s">
        <v>5622</v>
      </c>
      <c r="YD16">
        <v>104.7</v>
      </c>
      <c r="YE16" t="s">
        <v>5623</v>
      </c>
      <c r="YF16">
        <v>28.2</v>
      </c>
      <c r="YG16" t="s">
        <v>5624</v>
      </c>
      <c r="YH16">
        <v>84.5</v>
      </c>
      <c r="YI16" t="s">
        <v>5567</v>
      </c>
      <c r="YJ16">
        <v>12.3</v>
      </c>
      <c r="YK16" t="s">
        <v>5625</v>
      </c>
      <c r="YL16">
        <v>85.4</v>
      </c>
      <c r="YM16" t="s">
        <v>5626</v>
      </c>
      <c r="YN16">
        <v>13.8</v>
      </c>
      <c r="YO16" t="s">
        <v>5627</v>
      </c>
      <c r="YP16">
        <v>86.6</v>
      </c>
      <c r="YQ16" t="s">
        <v>5628</v>
      </c>
      <c r="YR16">
        <v>16.2</v>
      </c>
      <c r="YS16" t="s">
        <v>5629</v>
      </c>
      <c r="YT16">
        <v>82.2</v>
      </c>
      <c r="YU16" t="s">
        <v>5630</v>
      </c>
      <c r="YV16">
        <v>8.6</v>
      </c>
      <c r="YW16" t="s">
        <v>5631</v>
      </c>
      <c r="YX16">
        <v>86.2</v>
      </c>
      <c r="YY16" t="s">
        <v>5632</v>
      </c>
      <c r="YZ16">
        <v>12.2</v>
      </c>
      <c r="ZA16" t="s">
        <v>5633</v>
      </c>
      <c r="ZB16">
        <v>61.8</v>
      </c>
      <c r="ZC16" t="s">
        <v>5634</v>
      </c>
      <c r="ZD16">
        <v>23.1</v>
      </c>
      <c r="ZE16" t="s">
        <v>5635</v>
      </c>
      <c r="ZF16">
        <v>47.6</v>
      </c>
      <c r="ZG16" t="s">
        <v>5636</v>
      </c>
      <c r="ZH16">
        <v>36.9</v>
      </c>
      <c r="ZI16" t="s">
        <v>5637</v>
      </c>
      <c r="ZJ16">
        <v>52.7</v>
      </c>
      <c r="ZK16" t="s">
        <v>5581</v>
      </c>
      <c r="ZL16">
        <v>23.6</v>
      </c>
      <c r="ZM16" t="s">
        <v>5638</v>
      </c>
      <c r="ZN16">
        <v>64.599999999999994</v>
      </c>
      <c r="ZO16" t="s">
        <v>5639</v>
      </c>
      <c r="ZP16">
        <v>15.4</v>
      </c>
      <c r="ZQ16" t="s">
        <v>5640</v>
      </c>
      <c r="ZR16">
        <v>73.400000000000006</v>
      </c>
      <c r="ZS16" t="s">
        <v>5641</v>
      </c>
      <c r="ZT16">
        <v>30.9</v>
      </c>
      <c r="ZU16" t="s">
        <v>5642</v>
      </c>
      <c r="ZV16">
        <v>63.9</v>
      </c>
      <c r="ZW16" t="s">
        <v>5643</v>
      </c>
      <c r="ZX16">
        <v>19.899999999999999</v>
      </c>
      <c r="ZY16" t="s">
        <v>5644</v>
      </c>
      <c r="ZZ16">
        <v>66.8</v>
      </c>
      <c r="AAA16" t="s">
        <v>5645</v>
      </c>
      <c r="AAB16">
        <v>26.9</v>
      </c>
      <c r="AAC16" t="s">
        <v>5646</v>
      </c>
      <c r="AAD16">
        <v>65.8</v>
      </c>
      <c r="AAE16" t="s">
        <v>5647</v>
      </c>
      <c r="AAF16">
        <v>10.3</v>
      </c>
      <c r="AAG16" t="s">
        <v>5648</v>
      </c>
      <c r="AAH16">
        <v>53.9</v>
      </c>
      <c r="AAI16" t="s">
        <v>5649</v>
      </c>
      <c r="AAJ16">
        <v>7.9</v>
      </c>
      <c r="AAK16" t="s">
        <v>5650</v>
      </c>
      <c r="AAL16">
        <v>79.2</v>
      </c>
      <c r="AAM16" t="s">
        <v>5651</v>
      </c>
      <c r="AAN16">
        <v>30.9</v>
      </c>
      <c r="AAO16" t="s">
        <v>5652</v>
      </c>
      <c r="AAP16">
        <v>67.599999999999994</v>
      </c>
      <c r="AAQ16" t="s">
        <v>5653</v>
      </c>
      <c r="AAR16">
        <v>0.3</v>
      </c>
      <c r="AAS16" t="s">
        <v>5362</v>
      </c>
      <c r="AAT16">
        <v>88.3</v>
      </c>
      <c r="AAU16" t="s">
        <v>5654</v>
      </c>
      <c r="AAV16">
        <v>15.1</v>
      </c>
      <c r="AAW16" t="s">
        <v>5655</v>
      </c>
      <c r="AAX16">
        <v>70.3</v>
      </c>
      <c r="AAY16" t="s">
        <v>5656</v>
      </c>
      <c r="AAZ16">
        <v>17.600000000000001</v>
      </c>
      <c r="ABA16" t="s">
        <v>5657</v>
      </c>
      <c r="ABB16">
        <v>97.3</v>
      </c>
      <c r="ABC16" t="s">
        <v>5658</v>
      </c>
      <c r="ABD16">
        <v>2.7</v>
      </c>
      <c r="ABE16" t="s">
        <v>5659</v>
      </c>
      <c r="ABF16">
        <v>75.599999999999994</v>
      </c>
      <c r="ABG16" t="s">
        <v>6490</v>
      </c>
      <c r="ABH16">
        <v>-4</v>
      </c>
      <c r="ABI16" t="s">
        <v>6491</v>
      </c>
      <c r="ABJ16">
        <v>38.5</v>
      </c>
      <c r="ABK16" t="s">
        <v>6492</v>
      </c>
      <c r="ABL16">
        <v>28.7</v>
      </c>
      <c r="ABM16" t="s">
        <v>6493</v>
      </c>
      <c r="ABN16">
        <v>69</v>
      </c>
      <c r="ABO16" t="s">
        <v>6387</v>
      </c>
      <c r="ABP16">
        <v>20.9</v>
      </c>
      <c r="ABQ16" t="s">
        <v>6494</v>
      </c>
      <c r="ABR16">
        <v>77.400000000000006</v>
      </c>
      <c r="ABS16" t="s">
        <v>6495</v>
      </c>
      <c r="ABT16">
        <v>-5.9</v>
      </c>
      <c r="ABU16" t="s">
        <v>6496</v>
      </c>
      <c r="ABV16">
        <v>77.2</v>
      </c>
      <c r="ABW16" t="s">
        <v>6497</v>
      </c>
      <c r="ABX16">
        <v>2.7</v>
      </c>
      <c r="ABY16" t="s">
        <v>6498</v>
      </c>
      <c r="ABZ16">
        <v>86.5</v>
      </c>
      <c r="ACA16" t="s">
        <v>6499</v>
      </c>
      <c r="ACB16">
        <v>3.2</v>
      </c>
      <c r="ACC16" t="s">
        <v>6500</v>
      </c>
      <c r="ACD16">
        <v>83.7</v>
      </c>
      <c r="ACE16" t="s">
        <v>6501</v>
      </c>
      <c r="ACF16">
        <v>2.5</v>
      </c>
      <c r="ACG16" t="s">
        <v>6502</v>
      </c>
      <c r="ACH16">
        <v>51.7</v>
      </c>
      <c r="ACI16" t="s">
        <v>6503</v>
      </c>
      <c r="ACJ16">
        <v>3.7</v>
      </c>
      <c r="ACK16" t="s">
        <v>6504</v>
      </c>
      <c r="ACL16">
        <v>68.8</v>
      </c>
      <c r="ACM16" t="s">
        <v>6505</v>
      </c>
      <c r="ACN16">
        <v>19.7</v>
      </c>
      <c r="ACO16" t="s">
        <v>6506</v>
      </c>
      <c r="ACP16">
        <v>64</v>
      </c>
      <c r="ACQ16" t="s">
        <v>6507</v>
      </c>
      <c r="ACR16">
        <v>28.9</v>
      </c>
      <c r="ACS16" t="s">
        <v>6508</v>
      </c>
      <c r="ACT16">
        <v>73.599999999999994</v>
      </c>
      <c r="ACU16" t="s">
        <v>6509</v>
      </c>
      <c r="ACV16">
        <v>28.5</v>
      </c>
      <c r="ACW16" t="s">
        <v>6510</v>
      </c>
      <c r="ACX16">
        <v>81.5</v>
      </c>
      <c r="ACY16" t="s">
        <v>6511</v>
      </c>
      <c r="ACZ16">
        <v>33.4</v>
      </c>
      <c r="ADA16" t="s">
        <v>6512</v>
      </c>
      <c r="ADB16">
        <v>92.2</v>
      </c>
      <c r="ADC16" t="s">
        <v>6513</v>
      </c>
      <c r="ADD16">
        <v>-421.6</v>
      </c>
      <c r="ADE16" t="s">
        <v>6514</v>
      </c>
      <c r="ADF16">
        <v>114.9</v>
      </c>
      <c r="ADG16" t="s">
        <v>6409</v>
      </c>
      <c r="ADH16">
        <v>10.5</v>
      </c>
      <c r="ADI16" t="s">
        <v>6515</v>
      </c>
      <c r="ADJ16">
        <v>65.900000000000006</v>
      </c>
      <c r="ADK16" t="s">
        <v>6411</v>
      </c>
      <c r="ADL16">
        <v>20</v>
      </c>
      <c r="ADM16" t="s">
        <v>6516</v>
      </c>
      <c r="ADN16">
        <v>74.7</v>
      </c>
      <c r="ADO16" t="s">
        <v>6517</v>
      </c>
      <c r="ADP16">
        <v>18.399999999999999</v>
      </c>
      <c r="ADQ16" t="s">
        <v>6518</v>
      </c>
      <c r="ADR16">
        <v>87.9</v>
      </c>
      <c r="ADS16" t="s">
        <v>6519</v>
      </c>
      <c r="ADT16">
        <v>18.600000000000001</v>
      </c>
      <c r="ADU16" t="s">
        <v>6520</v>
      </c>
      <c r="ADV16">
        <v>69.400000000000006</v>
      </c>
      <c r="ADW16" t="s">
        <v>6521</v>
      </c>
      <c r="ADX16">
        <v>28.1</v>
      </c>
      <c r="ADY16" t="s">
        <v>6522</v>
      </c>
      <c r="ADZ16">
        <v>86.6</v>
      </c>
      <c r="AEA16" t="s">
        <v>6523</v>
      </c>
      <c r="AEB16">
        <v>23</v>
      </c>
      <c r="AEC16" t="s">
        <v>6524</v>
      </c>
      <c r="AED16">
        <v>79.7</v>
      </c>
      <c r="AEE16" t="s">
        <v>6525</v>
      </c>
      <c r="AEF16">
        <v>23.9</v>
      </c>
      <c r="AEG16" t="s">
        <v>6526</v>
      </c>
      <c r="AEH16">
        <v>83.6</v>
      </c>
      <c r="AEI16" t="s">
        <v>6527</v>
      </c>
      <c r="AEJ16">
        <v>35.6</v>
      </c>
      <c r="AEK16" t="s">
        <v>6528</v>
      </c>
      <c r="AEL16">
        <v>84.6</v>
      </c>
      <c r="AEM16" t="s">
        <v>6529</v>
      </c>
      <c r="AEN16">
        <v>34.5</v>
      </c>
      <c r="AEO16" t="s">
        <v>6530</v>
      </c>
      <c r="AEP16">
        <v>88.1</v>
      </c>
      <c r="AEQ16" t="s">
        <v>6531</v>
      </c>
      <c r="AER16">
        <v>41.6</v>
      </c>
      <c r="AES16" t="s">
        <v>6532</v>
      </c>
      <c r="AET16">
        <v>109.2</v>
      </c>
      <c r="AEU16" t="s">
        <v>6533</v>
      </c>
      <c r="AEV16">
        <v>47.1</v>
      </c>
      <c r="AEW16" t="s">
        <v>6534</v>
      </c>
      <c r="AEX16">
        <v>86.5</v>
      </c>
      <c r="AEY16" t="s">
        <v>6535</v>
      </c>
      <c r="AEZ16">
        <v>34.5</v>
      </c>
      <c r="AFA16" t="s">
        <v>6536</v>
      </c>
      <c r="AFB16">
        <v>109.7</v>
      </c>
      <c r="AFC16" t="s">
        <v>6537</v>
      </c>
      <c r="AFD16">
        <v>41.4</v>
      </c>
      <c r="AFE16" t="s">
        <v>6538</v>
      </c>
      <c r="AFF16">
        <v>90.4</v>
      </c>
      <c r="AFG16" t="s">
        <v>6434</v>
      </c>
      <c r="AFH16">
        <v>37.9</v>
      </c>
      <c r="AFI16" t="s">
        <v>6539</v>
      </c>
      <c r="AFJ16">
        <v>86.5</v>
      </c>
      <c r="AFK16" t="s">
        <v>6540</v>
      </c>
      <c r="AFL16">
        <v>48.1</v>
      </c>
      <c r="AFM16" t="s">
        <v>6541</v>
      </c>
      <c r="AFN16">
        <v>78.8</v>
      </c>
      <c r="AFO16" t="s">
        <v>6542</v>
      </c>
      <c r="AFP16">
        <v>22.9</v>
      </c>
      <c r="AFQ16" t="s">
        <v>6543</v>
      </c>
      <c r="AFR16">
        <v>80.2</v>
      </c>
      <c r="AFS16" t="s">
        <v>6544</v>
      </c>
      <c r="AFT16">
        <v>19.8</v>
      </c>
      <c r="AFU16" t="s">
        <v>6545</v>
      </c>
      <c r="AFV16">
        <v>86.2</v>
      </c>
      <c r="AFW16" t="s">
        <v>7244</v>
      </c>
      <c r="AFX16">
        <v>-254.7</v>
      </c>
      <c r="AFY16" t="s">
        <v>7245</v>
      </c>
      <c r="AFZ16">
        <v>87.9</v>
      </c>
      <c r="AGA16" t="s">
        <v>7246</v>
      </c>
      <c r="AGB16">
        <v>-502.8</v>
      </c>
      <c r="AGC16" t="s">
        <v>7247</v>
      </c>
      <c r="AGD16">
        <v>82.4</v>
      </c>
      <c r="AGE16" t="s">
        <v>7248</v>
      </c>
      <c r="AGF16">
        <v>45.6</v>
      </c>
      <c r="AGG16" t="s">
        <v>7249</v>
      </c>
      <c r="AGH16">
        <v>111.2</v>
      </c>
      <c r="AGI16" t="s">
        <v>7250</v>
      </c>
      <c r="AGJ16">
        <v>49.4</v>
      </c>
      <c r="AGK16" t="s">
        <v>7251</v>
      </c>
      <c r="AGL16">
        <v>171.9</v>
      </c>
      <c r="AGM16" t="s">
        <v>7252</v>
      </c>
      <c r="AGN16">
        <v>46.4</v>
      </c>
      <c r="AGO16" t="s">
        <v>7253</v>
      </c>
      <c r="AGP16">
        <v>97.6</v>
      </c>
      <c r="AGQ16" t="s">
        <v>7254</v>
      </c>
      <c r="AGR16">
        <v>51.3</v>
      </c>
      <c r="AGS16" t="s">
        <v>7255</v>
      </c>
      <c r="AGT16">
        <v>93.5</v>
      </c>
      <c r="AGU16" t="s">
        <v>7256</v>
      </c>
      <c r="AGV16">
        <v>57.2</v>
      </c>
      <c r="AGW16" t="s">
        <v>7257</v>
      </c>
      <c r="AGX16">
        <v>74.599999999999994</v>
      </c>
      <c r="AGY16" t="s">
        <v>7258</v>
      </c>
      <c r="AGZ16">
        <v>-27.2</v>
      </c>
      <c r="AHA16" t="s">
        <v>7259</v>
      </c>
      <c r="AHB16">
        <v>79</v>
      </c>
      <c r="AHC16" t="s">
        <v>7260</v>
      </c>
      <c r="AHD16">
        <v>-11</v>
      </c>
      <c r="AHE16" t="s">
        <v>7261</v>
      </c>
      <c r="AHF16">
        <v>83.6</v>
      </c>
      <c r="AHG16" t="s">
        <v>7262</v>
      </c>
      <c r="AHH16">
        <v>42.5</v>
      </c>
      <c r="AHI16" t="s">
        <v>7263</v>
      </c>
      <c r="AHJ16">
        <v>65.8</v>
      </c>
      <c r="AHK16" t="s">
        <v>7264</v>
      </c>
      <c r="AHL16">
        <v>34.4</v>
      </c>
      <c r="AHM16" t="s">
        <v>7265</v>
      </c>
      <c r="AHN16">
        <v>70.599999999999994</v>
      </c>
      <c r="AHO16" t="s">
        <v>7266</v>
      </c>
      <c r="AHP16">
        <v>45.7</v>
      </c>
      <c r="AHQ16" t="s">
        <v>7267</v>
      </c>
      <c r="AHR16">
        <v>81.599999999999994</v>
      </c>
      <c r="AHS16" t="s">
        <v>7268</v>
      </c>
      <c r="AHT16">
        <v>44.6</v>
      </c>
      <c r="AHU16" t="s">
        <v>7269</v>
      </c>
      <c r="AHV16">
        <v>73.5</v>
      </c>
      <c r="AHW16" t="s">
        <v>7270</v>
      </c>
      <c r="AHX16">
        <v>14.4</v>
      </c>
      <c r="AHY16" t="s">
        <v>7271</v>
      </c>
      <c r="AHZ16">
        <v>81.7</v>
      </c>
      <c r="AIA16" t="s">
        <v>7272</v>
      </c>
      <c r="AIB16">
        <v>45.8</v>
      </c>
      <c r="AIC16" t="s">
        <v>7273</v>
      </c>
      <c r="AID16">
        <v>79.400000000000006</v>
      </c>
      <c r="AIE16" t="s">
        <v>7274</v>
      </c>
      <c r="AIF16">
        <v>49.2</v>
      </c>
      <c r="AIG16" t="s">
        <v>7275</v>
      </c>
      <c r="AIH16">
        <v>82.4</v>
      </c>
      <c r="AII16" t="s">
        <v>7276</v>
      </c>
      <c r="AIJ16">
        <v>47.2</v>
      </c>
      <c r="AIK16" t="s">
        <v>7277</v>
      </c>
      <c r="AIL16">
        <v>80.8</v>
      </c>
      <c r="AIM16" t="s">
        <v>7278</v>
      </c>
      <c r="AIN16">
        <v>45</v>
      </c>
      <c r="AIO16" t="s">
        <v>7279</v>
      </c>
      <c r="AIP16">
        <v>104.2</v>
      </c>
      <c r="AIQ16" t="s">
        <v>7280</v>
      </c>
      <c r="AIR16">
        <v>51.1</v>
      </c>
      <c r="AIS16" t="s">
        <v>7235</v>
      </c>
      <c r="AIT16">
        <v>91.6</v>
      </c>
      <c r="AIU16" t="s">
        <v>7281</v>
      </c>
      <c r="AIV16">
        <v>44.5</v>
      </c>
      <c r="AIW16" t="s">
        <v>7282</v>
      </c>
      <c r="AIX16">
        <v>78</v>
      </c>
      <c r="AIY16" t="s">
        <v>7283</v>
      </c>
      <c r="AIZ16">
        <v>54.5</v>
      </c>
      <c r="AJA16" t="s">
        <v>7284</v>
      </c>
      <c r="AJB16">
        <v>74.8</v>
      </c>
      <c r="AJC16" t="s">
        <v>7285</v>
      </c>
      <c r="AJD16">
        <v>46.9</v>
      </c>
      <c r="AJE16" t="s">
        <v>7286</v>
      </c>
      <c r="AJF16">
        <v>74.900000000000006</v>
      </c>
      <c r="AJG16" t="s">
        <v>7287</v>
      </c>
      <c r="AJH16">
        <v>53.2</v>
      </c>
      <c r="AJI16" t="s">
        <v>7241</v>
      </c>
      <c r="AJJ16">
        <v>152.9</v>
      </c>
      <c r="AJK16" t="s">
        <v>7002</v>
      </c>
      <c r="AJL16">
        <v>-22.8</v>
      </c>
      <c r="AJM16" t="s">
        <v>7288</v>
      </c>
      <c r="AJN16">
        <v>73.2</v>
      </c>
      <c r="AJO16" t="s">
        <v>7289</v>
      </c>
      <c r="AJP16">
        <v>33.4</v>
      </c>
      <c r="AJQ16" t="s">
        <v>7290</v>
      </c>
      <c r="AJR16">
        <v>88.3</v>
      </c>
      <c r="AJS16" t="s">
        <v>7938</v>
      </c>
      <c r="AJT16">
        <v>56.9</v>
      </c>
      <c r="AJU16" t="s">
        <v>7939</v>
      </c>
      <c r="AJV16">
        <v>80.099999999999994</v>
      </c>
      <c r="AJW16" t="s">
        <v>7940</v>
      </c>
      <c r="AJX16">
        <v>47.5</v>
      </c>
      <c r="AJY16" t="s">
        <v>7941</v>
      </c>
      <c r="AJZ16">
        <v>77.5</v>
      </c>
      <c r="AKA16" t="s">
        <v>7942</v>
      </c>
      <c r="AKB16">
        <v>60.5</v>
      </c>
      <c r="AKC16" t="s">
        <v>7943</v>
      </c>
      <c r="AKD16">
        <v>82.7</v>
      </c>
      <c r="AKE16" t="s">
        <v>7944</v>
      </c>
      <c r="AKF16">
        <v>48.5</v>
      </c>
      <c r="AKG16" t="s">
        <v>7945</v>
      </c>
      <c r="AKH16">
        <v>79.2</v>
      </c>
      <c r="AKI16" t="s">
        <v>7946</v>
      </c>
      <c r="AKJ16">
        <v>29.7</v>
      </c>
      <c r="AKK16" t="s">
        <v>7947</v>
      </c>
      <c r="AKL16">
        <v>94.7</v>
      </c>
      <c r="AKM16" t="s">
        <v>7948</v>
      </c>
      <c r="AKN16">
        <v>64.2</v>
      </c>
      <c r="AKO16" t="s">
        <v>7949</v>
      </c>
      <c r="AKP16">
        <v>85.7</v>
      </c>
      <c r="AKQ16" t="s">
        <v>7950</v>
      </c>
      <c r="AKR16">
        <v>54.9</v>
      </c>
      <c r="AKS16" t="s">
        <v>7951</v>
      </c>
      <c r="AKT16">
        <v>85.6</v>
      </c>
      <c r="AKU16" t="s">
        <v>7952</v>
      </c>
      <c r="AKV16">
        <v>33.1</v>
      </c>
      <c r="AKW16" t="s">
        <v>7953</v>
      </c>
      <c r="AKX16">
        <v>81.099999999999994</v>
      </c>
      <c r="AKY16" t="s">
        <v>7954</v>
      </c>
      <c r="AKZ16">
        <v>36.299999999999997</v>
      </c>
      <c r="ALA16" t="s">
        <v>7955</v>
      </c>
      <c r="ALB16">
        <v>85.3</v>
      </c>
      <c r="ALC16" t="s">
        <v>7956</v>
      </c>
      <c r="ALD16">
        <v>7.4</v>
      </c>
      <c r="ALE16" t="s">
        <v>7911</v>
      </c>
      <c r="ALF16">
        <v>109.9</v>
      </c>
      <c r="ALG16" t="s">
        <v>7957</v>
      </c>
      <c r="ALH16">
        <v>48.7</v>
      </c>
      <c r="ALI16" t="s">
        <v>7958</v>
      </c>
      <c r="ALJ16">
        <v>84</v>
      </c>
      <c r="ALK16" t="s">
        <v>7959</v>
      </c>
      <c r="ALL16">
        <v>59.1</v>
      </c>
      <c r="ALM16" t="s">
        <v>7960</v>
      </c>
      <c r="ALN16">
        <v>84.5</v>
      </c>
      <c r="ALO16" t="s">
        <v>7778</v>
      </c>
      <c r="ALP16">
        <v>39.1</v>
      </c>
      <c r="ALQ16" t="s">
        <v>7961</v>
      </c>
      <c r="ALR16">
        <v>88.6</v>
      </c>
      <c r="ALS16" t="s">
        <v>7962</v>
      </c>
      <c r="ALT16">
        <v>58.7</v>
      </c>
      <c r="ALU16" t="s">
        <v>7963</v>
      </c>
      <c r="ALV16">
        <v>83.3</v>
      </c>
      <c r="ALW16" t="s">
        <v>7964</v>
      </c>
      <c r="ALX16">
        <v>63.1</v>
      </c>
      <c r="ALY16" t="s">
        <v>7965</v>
      </c>
      <c r="ALZ16">
        <v>84.5</v>
      </c>
      <c r="AMA16" t="s">
        <v>7966</v>
      </c>
      <c r="AMB16">
        <v>60</v>
      </c>
      <c r="AMC16" t="s">
        <v>7967</v>
      </c>
      <c r="AMD16">
        <v>81.599999999999994</v>
      </c>
      <c r="AME16" t="s">
        <v>7968</v>
      </c>
      <c r="AMF16">
        <v>63.1</v>
      </c>
      <c r="AMG16" t="s">
        <v>7969</v>
      </c>
      <c r="AMH16">
        <v>86.4</v>
      </c>
      <c r="AMI16" t="s">
        <v>7835</v>
      </c>
      <c r="AMJ16">
        <v>64</v>
      </c>
      <c r="AMK16" t="s">
        <v>7970</v>
      </c>
      <c r="AML16">
        <v>87.5</v>
      </c>
      <c r="AMM16" t="s">
        <v>7971</v>
      </c>
      <c r="AMN16">
        <v>51.9</v>
      </c>
      <c r="AMO16" t="s">
        <v>7972</v>
      </c>
      <c r="AMP16">
        <v>83.1</v>
      </c>
      <c r="AMQ16" t="s">
        <v>7973</v>
      </c>
      <c r="AMR16">
        <v>58</v>
      </c>
      <c r="AMS16" t="s">
        <v>7974</v>
      </c>
      <c r="AMT16">
        <v>81.599999999999994</v>
      </c>
      <c r="AMU16" t="s">
        <v>7975</v>
      </c>
      <c r="AMV16">
        <v>61.3</v>
      </c>
      <c r="AMW16" t="s">
        <v>7976</v>
      </c>
      <c r="AMX16">
        <v>84.6</v>
      </c>
      <c r="AMY16" t="s">
        <v>7977</v>
      </c>
      <c r="AMZ16">
        <v>57.6</v>
      </c>
      <c r="ANA16" t="s">
        <v>7978</v>
      </c>
      <c r="ANB16">
        <v>84</v>
      </c>
      <c r="ANC16" t="s">
        <v>7979</v>
      </c>
      <c r="AND16">
        <v>33</v>
      </c>
      <c r="ANE16" t="s">
        <v>7980</v>
      </c>
      <c r="ANF16">
        <v>88.1</v>
      </c>
      <c r="ANG16" t="s">
        <v>7981</v>
      </c>
      <c r="ANH16">
        <v>44</v>
      </c>
      <c r="ANI16" t="s">
        <v>7982</v>
      </c>
      <c r="ANJ16">
        <v>123.4</v>
      </c>
      <c r="ANK16" t="s">
        <v>8739</v>
      </c>
      <c r="ANL16">
        <v>52.2</v>
      </c>
      <c r="ANM16" t="s">
        <v>8740</v>
      </c>
      <c r="ANN16">
        <v>85.1</v>
      </c>
      <c r="ANO16" t="s">
        <v>8741</v>
      </c>
      <c r="ANP16">
        <v>49.2</v>
      </c>
      <c r="ANQ16" t="s">
        <v>8523</v>
      </c>
      <c r="ANR16">
        <v>108.8</v>
      </c>
      <c r="ANS16" t="s">
        <v>8742</v>
      </c>
      <c r="ANT16">
        <v>6</v>
      </c>
      <c r="ANU16" t="s">
        <v>8743</v>
      </c>
      <c r="ANV16">
        <v>129.30000000000001</v>
      </c>
      <c r="ANW16" t="s">
        <v>8744</v>
      </c>
      <c r="ANX16">
        <v>59.3</v>
      </c>
      <c r="ANY16" t="s">
        <v>8745</v>
      </c>
      <c r="ANZ16">
        <v>99.6</v>
      </c>
      <c r="AOA16" t="s">
        <v>8746</v>
      </c>
      <c r="AOB16">
        <v>62.1</v>
      </c>
      <c r="AOC16" t="s">
        <v>8747</v>
      </c>
      <c r="AOD16">
        <v>90</v>
      </c>
      <c r="AOE16" t="s">
        <v>8748</v>
      </c>
      <c r="AOF16">
        <v>58.3</v>
      </c>
      <c r="AOG16" t="s">
        <v>8749</v>
      </c>
      <c r="AOH16">
        <v>88.7</v>
      </c>
      <c r="AOI16" t="s">
        <v>8750</v>
      </c>
      <c r="AOJ16">
        <v>46</v>
      </c>
      <c r="AOK16" t="s">
        <v>8751</v>
      </c>
      <c r="AOL16">
        <v>86.8</v>
      </c>
      <c r="AOM16" t="s">
        <v>8752</v>
      </c>
      <c r="AON16">
        <v>46.7</v>
      </c>
      <c r="AOO16" t="s">
        <v>8753</v>
      </c>
      <c r="AOP16">
        <v>96.4</v>
      </c>
      <c r="AOQ16" t="s">
        <v>8754</v>
      </c>
      <c r="AOR16">
        <v>65.2</v>
      </c>
      <c r="AOS16" t="s">
        <v>8755</v>
      </c>
      <c r="AOT16">
        <v>90.5</v>
      </c>
      <c r="AOU16" t="s">
        <v>8756</v>
      </c>
      <c r="AOV16">
        <v>56.7</v>
      </c>
      <c r="AOW16" t="s">
        <v>8757</v>
      </c>
      <c r="AOX16">
        <v>89.1</v>
      </c>
      <c r="AOY16" t="s">
        <v>8758</v>
      </c>
      <c r="AOZ16">
        <v>55.5</v>
      </c>
      <c r="APA16" t="s">
        <v>8759</v>
      </c>
      <c r="APB16">
        <v>124.2</v>
      </c>
      <c r="APC16" t="s">
        <v>8760</v>
      </c>
      <c r="APD16">
        <v>62.1</v>
      </c>
      <c r="APE16" t="s">
        <v>8761</v>
      </c>
      <c r="APF16">
        <v>89.3</v>
      </c>
      <c r="APG16" t="s">
        <v>8762</v>
      </c>
      <c r="APH16">
        <v>66.7</v>
      </c>
      <c r="API16" t="s">
        <v>8763</v>
      </c>
      <c r="APJ16">
        <v>91.4</v>
      </c>
      <c r="APK16" t="s">
        <v>8764</v>
      </c>
      <c r="APL16">
        <v>60.2</v>
      </c>
      <c r="APM16" t="s">
        <v>8765</v>
      </c>
      <c r="APN16">
        <v>95.3</v>
      </c>
      <c r="APO16" t="s">
        <v>8766</v>
      </c>
      <c r="APP16">
        <v>66.8</v>
      </c>
      <c r="APQ16" t="s">
        <v>8767</v>
      </c>
      <c r="APR16">
        <v>102.4</v>
      </c>
      <c r="APS16" t="s">
        <v>8768</v>
      </c>
      <c r="APT16">
        <v>62.4</v>
      </c>
      <c r="APU16" t="s">
        <v>8769</v>
      </c>
      <c r="APV16">
        <v>99.6</v>
      </c>
      <c r="APW16" t="s">
        <v>8770</v>
      </c>
      <c r="APX16">
        <v>65.2</v>
      </c>
      <c r="APY16" t="s">
        <v>8771</v>
      </c>
      <c r="APZ16">
        <v>93.9</v>
      </c>
      <c r="AQA16" t="s">
        <v>8772</v>
      </c>
      <c r="AQB16">
        <v>63.2</v>
      </c>
      <c r="AQC16" t="s">
        <v>8773</v>
      </c>
      <c r="AQD16">
        <v>88.4</v>
      </c>
      <c r="AQE16" t="s">
        <v>8774</v>
      </c>
      <c r="AQF16">
        <v>45.6</v>
      </c>
      <c r="AQG16" t="s">
        <v>8775</v>
      </c>
      <c r="AQH16">
        <v>119.6</v>
      </c>
      <c r="AQI16" t="s">
        <v>8776</v>
      </c>
      <c r="AQJ16">
        <v>70.3</v>
      </c>
      <c r="AQK16" t="s">
        <v>8777</v>
      </c>
      <c r="AQL16">
        <v>108.2</v>
      </c>
      <c r="AQM16" t="s">
        <v>8778</v>
      </c>
      <c r="AQN16">
        <v>66.8</v>
      </c>
      <c r="AQO16" t="s">
        <v>8779</v>
      </c>
      <c r="AQP16">
        <v>96.8</v>
      </c>
      <c r="AQQ16" t="s">
        <v>8780</v>
      </c>
      <c r="AQR16">
        <v>67.8</v>
      </c>
      <c r="AQS16" t="s">
        <v>8781</v>
      </c>
      <c r="AQT16">
        <v>94.9</v>
      </c>
      <c r="AQU16" t="s">
        <v>8782</v>
      </c>
      <c r="AQV16">
        <v>65.8</v>
      </c>
      <c r="AQW16" t="s">
        <v>8783</v>
      </c>
      <c r="AQX16">
        <v>106.1</v>
      </c>
      <c r="AQY16" t="s">
        <v>8784</v>
      </c>
      <c r="AQZ16">
        <v>65.5</v>
      </c>
      <c r="ARA16" t="s">
        <v>8785</v>
      </c>
      <c r="ARB16">
        <v>96.8</v>
      </c>
      <c r="ARC16" t="s">
        <v>8786</v>
      </c>
      <c r="ARD16">
        <v>64.8</v>
      </c>
      <c r="ARE16" t="s">
        <v>8787</v>
      </c>
      <c r="ARF16">
        <v>98.2</v>
      </c>
      <c r="ARG16" t="s">
        <v>8788</v>
      </c>
      <c r="ARH16">
        <v>64.400000000000006</v>
      </c>
      <c r="ARI16" t="s">
        <v>8789</v>
      </c>
      <c r="ARJ16">
        <v>93.9</v>
      </c>
      <c r="ARK16" t="s">
        <v>8790</v>
      </c>
      <c r="ARL16">
        <v>65.2</v>
      </c>
      <c r="ARM16" t="s">
        <v>8791</v>
      </c>
      <c r="ARN16">
        <v>102.9</v>
      </c>
      <c r="ARO16" t="s">
        <v>8792</v>
      </c>
      <c r="ARP16">
        <v>64.900000000000006</v>
      </c>
      <c r="ARQ16" t="s">
        <v>8793</v>
      </c>
      <c r="ARR16">
        <v>97.4</v>
      </c>
      <c r="ARS16" t="s">
        <v>8794</v>
      </c>
      <c r="ART16">
        <v>64.8</v>
      </c>
      <c r="ARU16" t="s">
        <v>8795</v>
      </c>
      <c r="ARV16">
        <v>0</v>
      </c>
      <c r="ARW16" t="s">
        <v>8855</v>
      </c>
      <c r="ARX16">
        <v>0</v>
      </c>
      <c r="ARY16" t="s">
        <v>8855</v>
      </c>
      <c r="ARZ16">
        <v>0.6</v>
      </c>
      <c r="ASA16" t="s">
        <v>9122</v>
      </c>
      <c r="ASB16">
        <v>-0.6</v>
      </c>
      <c r="ASC16" t="s">
        <v>9123</v>
      </c>
      <c r="ASD16">
        <v>-0.6</v>
      </c>
      <c r="ASE16" t="s">
        <v>8859</v>
      </c>
      <c r="ASF16">
        <v>-0.6</v>
      </c>
      <c r="ASG16" t="s">
        <v>8859</v>
      </c>
      <c r="ASH16">
        <v>-554.20000000000005</v>
      </c>
      <c r="ASI16" t="s">
        <v>9124</v>
      </c>
      <c r="ASJ16">
        <v>-619.1</v>
      </c>
      <c r="ASK16" t="s">
        <v>9125</v>
      </c>
      <c r="ASL16">
        <v>-573.1</v>
      </c>
      <c r="ASM16" t="s">
        <v>9126</v>
      </c>
      <c r="ASN16">
        <v>-641.6</v>
      </c>
      <c r="ASO16" t="s">
        <v>9127</v>
      </c>
      <c r="ASP16">
        <v>-577.5</v>
      </c>
      <c r="ASQ16" t="s">
        <v>9128</v>
      </c>
      <c r="ASR16">
        <v>-608.29999999999995</v>
      </c>
      <c r="ASS16" t="s">
        <v>9129</v>
      </c>
      <c r="AST16">
        <v>-576.9</v>
      </c>
      <c r="ASU16" t="s">
        <v>9130</v>
      </c>
      <c r="ASV16">
        <v>-633.29999999999995</v>
      </c>
      <c r="ASW16" t="s">
        <v>9131</v>
      </c>
      <c r="ASX16">
        <v>-572.1</v>
      </c>
      <c r="ASY16" t="s">
        <v>9132</v>
      </c>
      <c r="ASZ16">
        <v>-610.6</v>
      </c>
      <c r="ATA16" t="s">
        <v>9133</v>
      </c>
      <c r="ATB16">
        <v>-572.70000000000005</v>
      </c>
      <c r="ATC16" t="s">
        <v>9134</v>
      </c>
      <c r="ATD16">
        <v>-623.70000000000005</v>
      </c>
      <c r="ATE16" t="s">
        <v>9068</v>
      </c>
      <c r="ATF16">
        <v>-570.9</v>
      </c>
      <c r="ATG16" t="s">
        <v>9135</v>
      </c>
      <c r="ATH16">
        <v>-603.9</v>
      </c>
      <c r="ATI16" t="s">
        <v>9136</v>
      </c>
      <c r="ATJ16">
        <v>-569.79999999999995</v>
      </c>
      <c r="ATK16" t="s">
        <v>9137</v>
      </c>
      <c r="ATL16">
        <v>-593.9</v>
      </c>
      <c r="ATM16" t="s">
        <v>9138</v>
      </c>
      <c r="ATN16">
        <v>-563.4</v>
      </c>
      <c r="ATO16" t="s">
        <v>9095</v>
      </c>
      <c r="ATP16">
        <v>-614.20000000000005</v>
      </c>
      <c r="ATQ16" t="s">
        <v>9139</v>
      </c>
      <c r="ATR16">
        <v>-558</v>
      </c>
      <c r="ATS16" t="s">
        <v>9140</v>
      </c>
      <c r="ATT16">
        <v>-619.70000000000005</v>
      </c>
      <c r="ATU16" t="s">
        <v>9141</v>
      </c>
      <c r="ATV16">
        <v>-595</v>
      </c>
      <c r="ATW16" t="s">
        <v>9142</v>
      </c>
      <c r="ATX16">
        <v>-625</v>
      </c>
      <c r="ATY16" t="s">
        <v>9143</v>
      </c>
      <c r="ATZ16">
        <v>-497.3</v>
      </c>
      <c r="AUA16" t="s">
        <v>9530</v>
      </c>
      <c r="AUB16">
        <v>-604.29999999999995</v>
      </c>
      <c r="AUC16" t="s">
        <v>9531</v>
      </c>
      <c r="AUD16">
        <v>-507.3</v>
      </c>
      <c r="AUE16" t="s">
        <v>9532</v>
      </c>
      <c r="AUF16">
        <v>-611.29999999999995</v>
      </c>
      <c r="AUG16" t="s">
        <v>9533</v>
      </c>
      <c r="AUH16">
        <v>-544.79999999999995</v>
      </c>
      <c r="AUI16" t="s">
        <v>9534</v>
      </c>
      <c r="AUJ16">
        <v>-602.4</v>
      </c>
      <c r="AUK16" t="s">
        <v>9535</v>
      </c>
      <c r="AUL16">
        <v>-547.1</v>
      </c>
      <c r="AUM16" t="s">
        <v>9536</v>
      </c>
      <c r="AUN16">
        <v>-607.9</v>
      </c>
      <c r="AUO16" t="s">
        <v>9537</v>
      </c>
      <c r="AUP16">
        <v>-561.4</v>
      </c>
      <c r="AUQ16" t="s">
        <v>9538</v>
      </c>
      <c r="AUR16">
        <v>-603.20000000000005</v>
      </c>
      <c r="AUS16" t="s">
        <v>9539</v>
      </c>
      <c r="AUT16">
        <v>-566.5</v>
      </c>
      <c r="AUU16" t="s">
        <v>9509</v>
      </c>
      <c r="AUV16">
        <v>-588.9</v>
      </c>
      <c r="AUW16" t="s">
        <v>9474</v>
      </c>
      <c r="AUX16">
        <v>-556.70000000000005</v>
      </c>
      <c r="AUY16" t="s">
        <v>9475</v>
      </c>
      <c r="AUZ16">
        <v>-589.79999999999995</v>
      </c>
      <c r="AVA16" t="s">
        <v>9540</v>
      </c>
      <c r="AVB16">
        <v>-508.7</v>
      </c>
      <c r="AVC16" t="s">
        <v>9541</v>
      </c>
      <c r="AVD16">
        <v>-598.5</v>
      </c>
      <c r="AVE16" t="s">
        <v>9478</v>
      </c>
      <c r="AVF16">
        <v>-508.9</v>
      </c>
      <c r="AVG16" t="s">
        <v>9542</v>
      </c>
      <c r="AVH16">
        <v>-595.9</v>
      </c>
      <c r="AVI16" t="s">
        <v>9543</v>
      </c>
      <c r="AVJ16">
        <v>-483.2</v>
      </c>
      <c r="AVK16" t="s">
        <v>9544</v>
      </c>
      <c r="AVL16">
        <v>-607</v>
      </c>
      <c r="AVM16" t="s">
        <v>9515</v>
      </c>
      <c r="AVN16">
        <v>-554.70000000000005</v>
      </c>
      <c r="AVO16" t="s">
        <v>9545</v>
      </c>
      <c r="AVP16">
        <v>-616.6</v>
      </c>
      <c r="AVQ16" t="s">
        <v>9546</v>
      </c>
      <c r="AVR16">
        <v>-584</v>
      </c>
      <c r="AVS16" t="s">
        <v>9518</v>
      </c>
      <c r="AVT16">
        <v>-611.20000000000005</v>
      </c>
      <c r="AVU16" t="s">
        <v>9547</v>
      </c>
      <c r="AVV16">
        <v>-572.4</v>
      </c>
      <c r="AVW16" t="s">
        <v>9487</v>
      </c>
      <c r="AVX16">
        <v>-605.9</v>
      </c>
      <c r="AVY16" t="s">
        <v>9548</v>
      </c>
      <c r="AVZ16">
        <v>-562.5</v>
      </c>
      <c r="AWA16" t="s">
        <v>9549</v>
      </c>
      <c r="AWB16">
        <v>-798.2</v>
      </c>
      <c r="AWC16" t="s">
        <v>9550</v>
      </c>
      <c r="AWD16">
        <v>-544.6</v>
      </c>
      <c r="AWE16" t="s">
        <v>9551</v>
      </c>
      <c r="AWF16">
        <v>-618.1</v>
      </c>
      <c r="AWG16" t="s">
        <v>9523</v>
      </c>
      <c r="AWH16">
        <v>-575</v>
      </c>
      <c r="AWI16" t="s">
        <v>9552</v>
      </c>
      <c r="AWJ16">
        <v>-631.29999999999995</v>
      </c>
      <c r="AWK16" t="s">
        <v>9525</v>
      </c>
      <c r="AWL16">
        <v>-578.4</v>
      </c>
      <c r="AWM16" t="s">
        <v>9553</v>
      </c>
      <c r="AWN16">
        <v>-619.6</v>
      </c>
      <c r="AWO16" t="s">
        <v>9554</v>
      </c>
      <c r="AWP16">
        <v>-557.29999999999995</v>
      </c>
      <c r="AWQ16" t="s">
        <v>9528</v>
      </c>
      <c r="AWR16">
        <v>-620</v>
      </c>
      <c r="AWS16" t="s">
        <v>9555</v>
      </c>
      <c r="AWT16">
        <v>-571</v>
      </c>
      <c r="AWU16" t="s">
        <v>10220</v>
      </c>
      <c r="AWV16">
        <v>-649.79999999999995</v>
      </c>
      <c r="AWW16" t="s">
        <v>10221</v>
      </c>
      <c r="AWX16">
        <v>-575.5</v>
      </c>
      <c r="AWY16" t="s">
        <v>10222</v>
      </c>
      <c r="AWZ16">
        <v>-646.6</v>
      </c>
      <c r="AXA16" t="s">
        <v>10223</v>
      </c>
      <c r="AXB16">
        <v>-527.20000000000005</v>
      </c>
      <c r="AXC16" t="s">
        <v>10224</v>
      </c>
      <c r="AXD16">
        <v>-610</v>
      </c>
      <c r="AXE16" t="s">
        <v>10225</v>
      </c>
      <c r="AXF16">
        <v>-490.5</v>
      </c>
      <c r="AXG16" t="s">
        <v>10226</v>
      </c>
      <c r="AXH16">
        <v>-599.20000000000005</v>
      </c>
      <c r="AXI16" t="s">
        <v>10227</v>
      </c>
      <c r="AXJ16">
        <v>-540.4</v>
      </c>
      <c r="AXK16" t="s">
        <v>10228</v>
      </c>
      <c r="AXL16">
        <v>-600</v>
      </c>
      <c r="AXM16" t="s">
        <v>10229</v>
      </c>
      <c r="AXN16">
        <v>-572.5</v>
      </c>
      <c r="AXO16" t="s">
        <v>10230</v>
      </c>
      <c r="AXP16">
        <v>-637.20000000000005</v>
      </c>
      <c r="AXQ16" t="s">
        <v>10053</v>
      </c>
      <c r="AXR16">
        <v>-562.70000000000005</v>
      </c>
      <c r="AXS16" t="s">
        <v>9817</v>
      </c>
      <c r="AXT16">
        <v>-626.79999999999995</v>
      </c>
      <c r="AXU16" t="s">
        <v>10054</v>
      </c>
      <c r="AXV16">
        <v>-516.1</v>
      </c>
      <c r="AXW16" t="s">
        <v>10057</v>
      </c>
      <c r="AXX16">
        <v>-620</v>
      </c>
      <c r="AXY16" t="s">
        <v>10231</v>
      </c>
      <c r="AXZ16">
        <v>-566.70000000000005</v>
      </c>
      <c r="AYA16" t="s">
        <v>10232</v>
      </c>
      <c r="AYB16">
        <v>-638.79999999999995</v>
      </c>
      <c r="AYC16" t="s">
        <v>10233</v>
      </c>
      <c r="AYD16">
        <v>-565</v>
      </c>
      <c r="AYE16" t="s">
        <v>10234</v>
      </c>
      <c r="AYF16">
        <v>-623.79999999999995</v>
      </c>
      <c r="AYG16" t="s">
        <v>10235</v>
      </c>
      <c r="AYH16">
        <v>-552.6</v>
      </c>
      <c r="AYI16" t="s">
        <v>10236</v>
      </c>
      <c r="AYJ16">
        <v>-615.29999999999995</v>
      </c>
      <c r="AYK16" t="s">
        <v>10237</v>
      </c>
      <c r="AYL16">
        <v>-577.5</v>
      </c>
      <c r="AYM16" t="s">
        <v>10238</v>
      </c>
      <c r="AYN16">
        <v>-606.29999999999995</v>
      </c>
      <c r="AYO16" t="s">
        <v>10184</v>
      </c>
      <c r="AYP16">
        <v>-484.4</v>
      </c>
      <c r="AYQ16" t="s">
        <v>10239</v>
      </c>
      <c r="AYR16">
        <v>-590.5</v>
      </c>
      <c r="AYS16" t="s">
        <v>10240</v>
      </c>
      <c r="AYT16">
        <v>-573.70000000000005</v>
      </c>
      <c r="AYU16" t="s">
        <v>10241</v>
      </c>
      <c r="AYV16">
        <v>-589.20000000000005</v>
      </c>
      <c r="AYW16" t="s">
        <v>10188</v>
      </c>
      <c r="AYX16">
        <v>-563.1</v>
      </c>
      <c r="AYY16" t="s">
        <v>10242</v>
      </c>
      <c r="AYZ16">
        <v>-601.4</v>
      </c>
      <c r="AZA16" t="s">
        <v>9832</v>
      </c>
      <c r="AZB16">
        <v>-554</v>
      </c>
      <c r="AZC16" t="s">
        <v>10243</v>
      </c>
      <c r="AZD16">
        <v>-635.29999999999995</v>
      </c>
      <c r="AZE16" t="s">
        <v>10244</v>
      </c>
      <c r="AZF16">
        <v>-556.79999999999995</v>
      </c>
      <c r="AZG16" t="s">
        <v>10245</v>
      </c>
      <c r="AZH16">
        <v>-618.9</v>
      </c>
      <c r="AZI16" t="s">
        <v>10246</v>
      </c>
      <c r="AZJ16">
        <v>-601.6</v>
      </c>
      <c r="AZK16" t="s">
        <v>10247</v>
      </c>
      <c r="AZL16">
        <v>-626.9</v>
      </c>
      <c r="AZM16" t="s">
        <v>10248</v>
      </c>
      <c r="AZN16">
        <v>-570.4</v>
      </c>
      <c r="AZO16" t="s">
        <v>10249</v>
      </c>
      <c r="AZP16">
        <v>-654.5</v>
      </c>
      <c r="AZQ16" t="s">
        <v>10250</v>
      </c>
      <c r="AZR16">
        <v>-563.29999999999995</v>
      </c>
      <c r="AZS16" t="s">
        <v>10251</v>
      </c>
      <c r="AZT16">
        <v>-662.2</v>
      </c>
      <c r="AZU16" t="s">
        <v>10252</v>
      </c>
      <c r="AZV16">
        <v>-598.1</v>
      </c>
      <c r="AZW16" t="s">
        <v>10200</v>
      </c>
      <c r="AZX16">
        <v>-666.2</v>
      </c>
      <c r="AZY16" t="s">
        <v>10253</v>
      </c>
      <c r="AZZ16">
        <v>-582.5</v>
      </c>
      <c r="BAA16" t="s">
        <v>10254</v>
      </c>
      <c r="BAB16">
        <v>-633.29999999999995</v>
      </c>
      <c r="BAC16" t="s">
        <v>10083</v>
      </c>
      <c r="BAD16">
        <v>-556.29999999999995</v>
      </c>
      <c r="BAE16" t="s">
        <v>10255</v>
      </c>
      <c r="BAF16">
        <v>-622.5</v>
      </c>
      <c r="BAG16" t="s">
        <v>10147</v>
      </c>
      <c r="BAH16">
        <v>-562.4</v>
      </c>
      <c r="BAI16" t="s">
        <v>10256</v>
      </c>
      <c r="BAJ16">
        <v>-661.9</v>
      </c>
      <c r="BAK16" t="s">
        <v>10149</v>
      </c>
      <c r="BAL16">
        <v>-573.5</v>
      </c>
      <c r="BAM16" t="s">
        <v>10257</v>
      </c>
      <c r="BAN16">
        <v>-671.8</v>
      </c>
      <c r="BAO16" t="s">
        <v>10258</v>
      </c>
      <c r="BAP16">
        <v>-584.20000000000005</v>
      </c>
      <c r="BAQ16" t="s">
        <v>10259</v>
      </c>
      <c r="BAR16">
        <v>-663.3</v>
      </c>
      <c r="BAS16" t="s">
        <v>10260</v>
      </c>
      <c r="BAT16">
        <v>-590.70000000000005</v>
      </c>
      <c r="BAU16" t="s">
        <v>10261</v>
      </c>
      <c r="BAV16">
        <v>-676.6</v>
      </c>
      <c r="BAW16" t="s">
        <v>10262</v>
      </c>
      <c r="BAX16">
        <v>-575.79999999999995</v>
      </c>
      <c r="BAY16" t="s">
        <v>10263</v>
      </c>
      <c r="BAZ16">
        <v>-642.1</v>
      </c>
      <c r="BBA16" t="s">
        <v>10264</v>
      </c>
      <c r="BBB16">
        <v>-577.79999999999995</v>
      </c>
      <c r="BBC16" t="s">
        <v>10265</v>
      </c>
      <c r="BBD16">
        <v>-718.2</v>
      </c>
      <c r="BBE16" t="s">
        <v>10266</v>
      </c>
      <c r="BBF16">
        <v>-596.4</v>
      </c>
      <c r="BBG16" t="s">
        <v>10267</v>
      </c>
      <c r="BBH16">
        <v>-729.4</v>
      </c>
      <c r="BBI16" t="s">
        <v>10268</v>
      </c>
      <c r="BBJ16">
        <v>-600.20000000000005</v>
      </c>
      <c r="BBK16" t="s">
        <v>10269</v>
      </c>
      <c r="BBL16">
        <v>-717.2</v>
      </c>
      <c r="BBM16" t="s">
        <v>10270</v>
      </c>
      <c r="BBN16">
        <v>-567.79999999999995</v>
      </c>
      <c r="BBO16" t="s">
        <v>10819</v>
      </c>
      <c r="BBP16">
        <v>-647.6</v>
      </c>
      <c r="BBQ16" t="s">
        <v>10867</v>
      </c>
      <c r="BBR16">
        <v>-560.9</v>
      </c>
      <c r="BBS16" t="s">
        <v>10868</v>
      </c>
      <c r="BBT16">
        <v>-614.79999999999995</v>
      </c>
      <c r="BBU16" t="s">
        <v>10869</v>
      </c>
      <c r="BBV16">
        <v>-568.20000000000005</v>
      </c>
      <c r="BBW16" t="s">
        <v>10870</v>
      </c>
      <c r="BBX16">
        <v>-583.20000000000005</v>
      </c>
      <c r="BBY16" t="s">
        <v>10824</v>
      </c>
      <c r="BBZ16">
        <v>-564.79999999999995</v>
      </c>
      <c r="BCA16" t="s">
        <v>10871</v>
      </c>
      <c r="BCB16">
        <v>-634.9</v>
      </c>
      <c r="BCC16" t="s">
        <v>10872</v>
      </c>
      <c r="BCD16">
        <v>-604.5</v>
      </c>
      <c r="BCE16" t="s">
        <v>10873</v>
      </c>
      <c r="BCF16">
        <v>-637.5</v>
      </c>
      <c r="BCG16" t="s">
        <v>10874</v>
      </c>
      <c r="BCH16">
        <v>-575</v>
      </c>
      <c r="BCI16" t="s">
        <v>10875</v>
      </c>
      <c r="BCJ16">
        <v>-609.70000000000005</v>
      </c>
      <c r="BCK16" t="s">
        <v>10827</v>
      </c>
      <c r="BCL16">
        <v>-561.20000000000005</v>
      </c>
      <c r="BCM16" t="s">
        <v>10876</v>
      </c>
      <c r="BCN16">
        <v>-644.70000000000005</v>
      </c>
      <c r="BCO16" t="s">
        <v>10877</v>
      </c>
      <c r="BCP16">
        <v>-568.29999999999995</v>
      </c>
      <c r="BCQ16" t="s">
        <v>10878</v>
      </c>
      <c r="BCR16">
        <v>-673.3</v>
      </c>
      <c r="BCS16" t="s">
        <v>10879</v>
      </c>
      <c r="BCT16">
        <v>-591.9</v>
      </c>
      <c r="BCU16" t="s">
        <v>10880</v>
      </c>
      <c r="BCV16">
        <v>-672.7</v>
      </c>
      <c r="BCW16" t="s">
        <v>10881</v>
      </c>
      <c r="BCX16">
        <v>-579.6</v>
      </c>
      <c r="BCY16" t="s">
        <v>10882</v>
      </c>
      <c r="BCZ16">
        <v>-626.20000000000005</v>
      </c>
      <c r="BDA16" t="s">
        <v>10883</v>
      </c>
      <c r="BDB16">
        <v>-570.79999999999995</v>
      </c>
      <c r="BDC16" t="s">
        <v>10836</v>
      </c>
      <c r="BDD16">
        <v>-604.1</v>
      </c>
      <c r="BDE16" t="s">
        <v>10884</v>
      </c>
      <c r="BDF16">
        <v>-551.1</v>
      </c>
      <c r="BDG16" t="s">
        <v>10885</v>
      </c>
      <c r="BDH16">
        <v>-607.70000000000005</v>
      </c>
      <c r="BDI16" t="s">
        <v>10886</v>
      </c>
      <c r="BDJ16">
        <v>-556</v>
      </c>
      <c r="BDK16" t="s">
        <v>10887</v>
      </c>
      <c r="BDL16">
        <v>-615.1</v>
      </c>
      <c r="BDM16" t="s">
        <v>10888</v>
      </c>
      <c r="BDN16">
        <v>-498.7</v>
      </c>
      <c r="BDO16" t="s">
        <v>10889</v>
      </c>
      <c r="BDP16">
        <v>-637</v>
      </c>
      <c r="BDQ16" t="s">
        <v>10890</v>
      </c>
      <c r="BDR16">
        <v>-547.79999999999995</v>
      </c>
      <c r="BDS16" t="s">
        <v>10891</v>
      </c>
      <c r="BDT16">
        <v>-656.4</v>
      </c>
      <c r="BDU16" t="s">
        <v>10892</v>
      </c>
      <c r="BDV16">
        <v>-485.2</v>
      </c>
      <c r="BDW16" t="s">
        <v>10893</v>
      </c>
      <c r="BDX16">
        <v>-642.29999999999995</v>
      </c>
      <c r="BDY16" t="s">
        <v>10894</v>
      </c>
      <c r="BDZ16">
        <v>-472.9</v>
      </c>
      <c r="BEA16" t="s">
        <v>10895</v>
      </c>
      <c r="BEB16">
        <v>-607.29999999999995</v>
      </c>
      <c r="BEC16" t="s">
        <v>10896</v>
      </c>
      <c r="BED16">
        <v>-542.20000000000005</v>
      </c>
      <c r="BEE16" t="s">
        <v>10897</v>
      </c>
      <c r="BEF16">
        <v>-633.29999999999995</v>
      </c>
      <c r="BEG16" t="s">
        <v>10898</v>
      </c>
      <c r="BEH16">
        <v>-537.79999999999995</v>
      </c>
      <c r="BEI16" t="s">
        <v>10899</v>
      </c>
      <c r="BEJ16">
        <v>-647.70000000000005</v>
      </c>
      <c r="BEK16" t="s">
        <v>10900</v>
      </c>
      <c r="BEL16">
        <v>-564.29999999999995</v>
      </c>
      <c r="BEM16" t="s">
        <v>10901</v>
      </c>
      <c r="BEN16">
        <v>-607.1</v>
      </c>
      <c r="BEO16" t="s">
        <v>10902</v>
      </c>
      <c r="BEP16">
        <v>-537.29999999999995</v>
      </c>
      <c r="BEQ16" t="s">
        <v>10903</v>
      </c>
      <c r="BER16">
        <v>-612.1</v>
      </c>
      <c r="BES16" t="s">
        <v>10904</v>
      </c>
      <c r="BET16">
        <v>-543.29999999999995</v>
      </c>
      <c r="BEU16" t="s">
        <v>10905</v>
      </c>
      <c r="BEV16">
        <v>-610.5</v>
      </c>
      <c r="BEW16" t="s">
        <v>10906</v>
      </c>
      <c r="BEX16">
        <v>-558.79999999999995</v>
      </c>
      <c r="BEY16" t="s">
        <v>10807</v>
      </c>
      <c r="BEZ16">
        <v>-590.5</v>
      </c>
      <c r="BFA16" t="s">
        <v>10907</v>
      </c>
      <c r="BFB16">
        <v>-503.8</v>
      </c>
      <c r="BFC16" t="s">
        <v>10908</v>
      </c>
      <c r="BFD16">
        <v>-634.5</v>
      </c>
      <c r="BFE16" t="s">
        <v>10909</v>
      </c>
      <c r="BFF16">
        <v>-579.20000000000005</v>
      </c>
      <c r="BFG16" t="s">
        <v>10910</v>
      </c>
      <c r="BFH16">
        <v>-643.70000000000005</v>
      </c>
      <c r="BFI16" t="s">
        <v>10911</v>
      </c>
      <c r="BFJ16">
        <v>-528.5</v>
      </c>
      <c r="BFK16" t="s">
        <v>10912</v>
      </c>
      <c r="BFL16">
        <v>-634.79999999999995</v>
      </c>
      <c r="BFM16" t="s">
        <v>10913</v>
      </c>
      <c r="BFN16">
        <v>-444</v>
      </c>
      <c r="BFO16" t="s">
        <v>10914</v>
      </c>
      <c r="BFP16">
        <v>-621.20000000000005</v>
      </c>
      <c r="BFQ16" t="s">
        <v>10915</v>
      </c>
      <c r="BFR16">
        <v>-448.6</v>
      </c>
      <c r="BFS16" t="s">
        <v>10916</v>
      </c>
      <c r="BFT16">
        <v>-630.1</v>
      </c>
      <c r="BFU16" t="s">
        <v>10917</v>
      </c>
      <c r="BFV16">
        <v>-469.1</v>
      </c>
      <c r="BFW16" t="s">
        <v>11604</v>
      </c>
      <c r="BFX16">
        <v>-613.20000000000005</v>
      </c>
      <c r="BFY16" t="s">
        <v>11605</v>
      </c>
      <c r="BFZ16">
        <v>-452.4</v>
      </c>
      <c r="BGA16" t="s">
        <v>11606</v>
      </c>
      <c r="BGB16">
        <v>-629.1</v>
      </c>
      <c r="BGC16" t="s">
        <v>11607</v>
      </c>
      <c r="BGD16">
        <v>-556.4</v>
      </c>
      <c r="BGE16" t="s">
        <v>11608</v>
      </c>
      <c r="BGF16">
        <v>-661.9</v>
      </c>
      <c r="BGG16" t="s">
        <v>11609</v>
      </c>
      <c r="BGH16">
        <v>-475.3</v>
      </c>
      <c r="BGI16" t="s">
        <v>11610</v>
      </c>
      <c r="BGJ16">
        <v>-655.1</v>
      </c>
      <c r="BGK16" t="s">
        <v>11611</v>
      </c>
      <c r="BGL16">
        <v>-551.5</v>
      </c>
      <c r="BGM16" t="s">
        <v>11612</v>
      </c>
      <c r="BGN16">
        <v>-634.6</v>
      </c>
      <c r="BGO16" t="s">
        <v>11613</v>
      </c>
      <c r="BGP16">
        <v>-527.6</v>
      </c>
      <c r="BGQ16" t="s">
        <v>11614</v>
      </c>
      <c r="BGR16">
        <v>-623.79999999999995</v>
      </c>
      <c r="BGS16" t="s">
        <v>11615</v>
      </c>
      <c r="BGT16">
        <v>-460.2</v>
      </c>
      <c r="BGU16" t="s">
        <v>11616</v>
      </c>
      <c r="BGV16">
        <v>-628.5</v>
      </c>
      <c r="BGW16" t="s">
        <v>11617</v>
      </c>
      <c r="BGX16">
        <v>-533.70000000000005</v>
      </c>
      <c r="BGY16" t="s">
        <v>11618</v>
      </c>
      <c r="BGZ16">
        <v>-601.1</v>
      </c>
      <c r="BHA16" t="s">
        <v>11619</v>
      </c>
      <c r="BHB16">
        <v>-552.70000000000005</v>
      </c>
      <c r="BHC16" t="s">
        <v>11561</v>
      </c>
      <c r="BHD16">
        <v>-598</v>
      </c>
      <c r="BHE16" t="s">
        <v>11620</v>
      </c>
      <c r="BHF16">
        <v>-511.5</v>
      </c>
      <c r="BHG16" t="s">
        <v>11621</v>
      </c>
      <c r="BHH16">
        <v>-597.9</v>
      </c>
      <c r="BHI16" t="s">
        <v>11622</v>
      </c>
      <c r="BHJ16">
        <v>-526.29999999999995</v>
      </c>
      <c r="BHK16" t="s">
        <v>11623</v>
      </c>
      <c r="BHL16">
        <v>-612.4</v>
      </c>
      <c r="BHM16" t="s">
        <v>11624</v>
      </c>
      <c r="BHN16">
        <v>-567.4</v>
      </c>
      <c r="BHO16" t="s">
        <v>11625</v>
      </c>
      <c r="BHP16">
        <v>-1067.4000000000001</v>
      </c>
      <c r="BHQ16" t="s">
        <v>11626</v>
      </c>
      <c r="BHR16">
        <v>-541.6</v>
      </c>
      <c r="BHS16" t="s">
        <v>11627</v>
      </c>
      <c r="BHT16">
        <v>-688.9</v>
      </c>
      <c r="BHU16" t="s">
        <v>11628</v>
      </c>
      <c r="BHV16">
        <v>-546.4</v>
      </c>
      <c r="BHW16" t="s">
        <v>11629</v>
      </c>
      <c r="BHX16">
        <v>-673</v>
      </c>
      <c r="BHY16" t="s">
        <v>11630</v>
      </c>
      <c r="BHZ16">
        <v>-528</v>
      </c>
      <c r="BIA16" t="s">
        <v>11572</v>
      </c>
      <c r="BIB16">
        <v>-600.29999999999995</v>
      </c>
      <c r="BIC16" t="s">
        <v>11631</v>
      </c>
      <c r="BID16">
        <v>-539.4</v>
      </c>
      <c r="BIE16" t="s">
        <v>11632</v>
      </c>
      <c r="BIF16">
        <v>-607.79999999999995</v>
      </c>
      <c r="BIG16" t="s">
        <v>11633</v>
      </c>
      <c r="BIH16">
        <v>-539.20000000000005</v>
      </c>
      <c r="BII16" t="s">
        <v>11634</v>
      </c>
      <c r="BIJ16">
        <v>-597.1</v>
      </c>
      <c r="BIK16" t="s">
        <v>11635</v>
      </c>
      <c r="BIL16">
        <v>-546.5</v>
      </c>
      <c r="BIM16" t="s">
        <v>11636</v>
      </c>
      <c r="BIN16">
        <v>-602.5</v>
      </c>
      <c r="BIO16" t="s">
        <v>11637</v>
      </c>
      <c r="BIP16">
        <v>-543.29999999999995</v>
      </c>
      <c r="BIQ16" t="s">
        <v>11638</v>
      </c>
      <c r="BIR16">
        <v>-599.4</v>
      </c>
      <c r="BIS16" t="s">
        <v>11639</v>
      </c>
      <c r="BIT16">
        <v>-526</v>
      </c>
      <c r="BIU16" t="s">
        <v>11640</v>
      </c>
      <c r="BIV16">
        <v>-586</v>
      </c>
      <c r="BIW16" t="s">
        <v>11641</v>
      </c>
      <c r="BIX16">
        <v>-527.20000000000005</v>
      </c>
      <c r="BIY16" t="s">
        <v>11642</v>
      </c>
      <c r="BIZ16">
        <v>-591</v>
      </c>
      <c r="BJA16" t="s">
        <v>11643</v>
      </c>
      <c r="BJB16">
        <v>-531.79999999999995</v>
      </c>
      <c r="BJC16" t="s">
        <v>11644</v>
      </c>
      <c r="BJD16">
        <v>-592.4</v>
      </c>
      <c r="BJE16" t="s">
        <v>11645</v>
      </c>
      <c r="BJF16">
        <v>-537.1</v>
      </c>
      <c r="BJG16" t="s">
        <v>11646</v>
      </c>
      <c r="BJH16">
        <v>-596.4</v>
      </c>
      <c r="BJI16" t="s">
        <v>11647</v>
      </c>
      <c r="BJJ16">
        <v>-465.5</v>
      </c>
      <c r="BJK16" t="s">
        <v>11648</v>
      </c>
      <c r="BJL16">
        <v>-585</v>
      </c>
      <c r="BJM16" t="s">
        <v>11649</v>
      </c>
      <c r="BJN16">
        <v>-536.1</v>
      </c>
      <c r="BJO16" t="s">
        <v>11650</v>
      </c>
      <c r="BJP16">
        <v>-599.1</v>
      </c>
      <c r="BJQ16" t="s">
        <v>11651</v>
      </c>
      <c r="BJR16">
        <v>-544.29999999999995</v>
      </c>
      <c r="BJS16" t="s">
        <v>11652</v>
      </c>
      <c r="BJT16">
        <v>-600.9</v>
      </c>
      <c r="BJU16" t="s">
        <v>11653</v>
      </c>
      <c r="BJV16">
        <v>-546.70000000000005</v>
      </c>
      <c r="BJW16" t="s">
        <v>11654</v>
      </c>
      <c r="BJX16">
        <v>-602.9</v>
      </c>
      <c r="BJY16" t="s">
        <v>11655</v>
      </c>
      <c r="BJZ16">
        <v>-540.1</v>
      </c>
      <c r="BKA16" t="s">
        <v>11656</v>
      </c>
      <c r="BKB16">
        <v>-587.5</v>
      </c>
      <c r="BKC16" t="s">
        <v>11657</v>
      </c>
      <c r="BKD16">
        <v>-538.70000000000005</v>
      </c>
      <c r="BKE16" t="s">
        <v>11658</v>
      </c>
      <c r="BKF16">
        <v>-599.6</v>
      </c>
      <c r="BKG16" t="s">
        <v>11659</v>
      </c>
      <c r="BKH16">
        <v>-518.9</v>
      </c>
      <c r="BKI16" t="s">
        <v>11660</v>
      </c>
      <c r="BKJ16">
        <v>-596.70000000000005</v>
      </c>
      <c r="BKK16" t="s">
        <v>11661</v>
      </c>
      <c r="BKL16">
        <v>-558.79999999999995</v>
      </c>
      <c r="BKM16" t="s">
        <v>11662</v>
      </c>
      <c r="BKN16">
        <v>-604.29999999999995</v>
      </c>
      <c r="BKO16" t="s">
        <v>11663</v>
      </c>
      <c r="BKP16">
        <v>-560.70000000000005</v>
      </c>
      <c r="BKQ16" t="s">
        <v>11952</v>
      </c>
      <c r="BKR16">
        <v>-593.20000000000005</v>
      </c>
      <c r="BKS16" t="s">
        <v>11953</v>
      </c>
      <c r="BKT16">
        <v>-515.4</v>
      </c>
      <c r="BKU16" t="s">
        <v>11954</v>
      </c>
      <c r="BKV16">
        <v>-591.5</v>
      </c>
      <c r="BKW16" t="s">
        <v>11955</v>
      </c>
      <c r="BKX16">
        <v>-537.5</v>
      </c>
      <c r="BKY16" t="s">
        <v>11956</v>
      </c>
      <c r="BKZ16">
        <v>-589.20000000000005</v>
      </c>
      <c r="BLA16" t="s">
        <v>11957</v>
      </c>
      <c r="BLB16">
        <v>-562</v>
      </c>
      <c r="BLC16" t="s">
        <v>11801</v>
      </c>
      <c r="BLD16">
        <v>-587.6</v>
      </c>
      <c r="BLE16" t="s">
        <v>11958</v>
      </c>
      <c r="BLF16">
        <v>-557.29999999999995</v>
      </c>
      <c r="BLG16" t="s">
        <v>11959</v>
      </c>
      <c r="BLH16">
        <v>-588.1</v>
      </c>
      <c r="BLI16" t="s">
        <v>11960</v>
      </c>
      <c r="BLJ16">
        <v>-556.1</v>
      </c>
      <c r="BLK16" t="s">
        <v>11961</v>
      </c>
      <c r="BLL16">
        <v>-605.5</v>
      </c>
      <c r="BLM16" t="s">
        <v>11962</v>
      </c>
      <c r="BLN16">
        <v>-544.9</v>
      </c>
      <c r="BLO16" t="s">
        <v>11963</v>
      </c>
      <c r="BLP16">
        <v>-643.1</v>
      </c>
      <c r="BLQ16" t="s">
        <v>11964</v>
      </c>
      <c r="BLR16">
        <v>-447.6</v>
      </c>
      <c r="BLS16" t="s">
        <v>11965</v>
      </c>
      <c r="BLT16">
        <v>-582.4</v>
      </c>
      <c r="BLU16" t="s">
        <v>11966</v>
      </c>
      <c r="BLV16">
        <v>-440</v>
      </c>
      <c r="BLW16" t="s">
        <v>11967</v>
      </c>
      <c r="BLX16">
        <v>-574.9</v>
      </c>
      <c r="BLY16" t="s">
        <v>11968</v>
      </c>
      <c r="BLZ16">
        <v>-507.8</v>
      </c>
      <c r="BMA16" t="s">
        <v>11969</v>
      </c>
      <c r="BMB16">
        <v>-585.9</v>
      </c>
      <c r="BMC16" t="s">
        <v>11949</v>
      </c>
      <c r="BMD16">
        <v>-490.3</v>
      </c>
      <c r="BME16" t="s">
        <v>11970</v>
      </c>
      <c r="BMF16">
        <v>-630.79999999999995</v>
      </c>
      <c r="BMG16" t="s">
        <v>11971</v>
      </c>
      <c r="BMH16">
        <v>-561.5</v>
      </c>
      <c r="BMI16" t="s">
        <v>11972</v>
      </c>
      <c r="BMJ16">
        <v>-588.4</v>
      </c>
      <c r="BMK16" t="s">
        <v>11951</v>
      </c>
      <c r="BML16">
        <v>-441.9</v>
      </c>
      <c r="BMM16" t="s">
        <v>12378</v>
      </c>
      <c r="BMN16">
        <v>-562.20000000000005</v>
      </c>
      <c r="BMO16" t="s">
        <v>12379</v>
      </c>
      <c r="BMP16">
        <v>-408.2</v>
      </c>
      <c r="BMQ16" t="s">
        <v>12380</v>
      </c>
      <c r="BMR16">
        <v>-568.4</v>
      </c>
      <c r="BMS16" t="s">
        <v>12381</v>
      </c>
      <c r="BMT16">
        <v>-455.5</v>
      </c>
      <c r="BMU16" t="s">
        <v>12382</v>
      </c>
      <c r="BMV16">
        <v>-578.4</v>
      </c>
      <c r="BMW16" t="s">
        <v>12383</v>
      </c>
      <c r="BMX16">
        <v>-462.6</v>
      </c>
      <c r="BMY16" t="s">
        <v>12384</v>
      </c>
      <c r="BMZ16">
        <v>-572.29999999999995</v>
      </c>
      <c r="BNA16" t="s">
        <v>12385</v>
      </c>
      <c r="BNB16">
        <v>-545</v>
      </c>
      <c r="BNC16" t="s">
        <v>12386</v>
      </c>
      <c r="BND16">
        <v>-596.4</v>
      </c>
      <c r="BNE16" t="s">
        <v>12387</v>
      </c>
      <c r="BNF16">
        <v>-483.7</v>
      </c>
      <c r="BNG16" t="s">
        <v>12388</v>
      </c>
      <c r="BNH16">
        <v>-582.79999999999995</v>
      </c>
      <c r="BNI16" t="s">
        <v>12283</v>
      </c>
      <c r="BNJ16">
        <v>-453.5</v>
      </c>
      <c r="BNK16" t="s">
        <v>12389</v>
      </c>
      <c r="BNL16">
        <v>-584.29999999999995</v>
      </c>
      <c r="BNM16" t="s">
        <v>12390</v>
      </c>
      <c r="BNN16">
        <v>-453.5</v>
      </c>
      <c r="BNO16" t="s">
        <v>12391</v>
      </c>
      <c r="BNP16">
        <v>-611.1</v>
      </c>
      <c r="BNQ16" t="s">
        <v>12392</v>
      </c>
      <c r="BNR16">
        <v>-512.20000000000005</v>
      </c>
      <c r="BNS16" t="s">
        <v>12393</v>
      </c>
      <c r="BNT16">
        <v>-609.4</v>
      </c>
      <c r="BNU16" t="s">
        <v>12361</v>
      </c>
      <c r="BNV16">
        <v>-500.2</v>
      </c>
      <c r="BNW16" t="s">
        <v>12394</v>
      </c>
      <c r="BNX16">
        <v>-570.1</v>
      </c>
      <c r="BNY16" t="s">
        <v>12395</v>
      </c>
      <c r="BNZ16">
        <v>-555.20000000000005</v>
      </c>
      <c r="BOA16" t="s">
        <v>12396</v>
      </c>
      <c r="BOB16">
        <v>-587.1</v>
      </c>
      <c r="BOC16" t="s">
        <v>12397</v>
      </c>
      <c r="BOD16">
        <v>-522</v>
      </c>
      <c r="BOE16" t="s">
        <v>12398</v>
      </c>
      <c r="BOF16">
        <v>-576</v>
      </c>
      <c r="BOG16" t="s">
        <v>12399</v>
      </c>
      <c r="BOH16">
        <v>-509.2</v>
      </c>
      <c r="BOI16" t="s">
        <v>12400</v>
      </c>
      <c r="BOJ16">
        <v>-571.1</v>
      </c>
      <c r="BOK16" t="s">
        <v>12401</v>
      </c>
      <c r="BOL16">
        <v>-526.4</v>
      </c>
      <c r="BOM16" t="s">
        <v>12402</v>
      </c>
      <c r="BON16">
        <v>-569</v>
      </c>
      <c r="BOO16" t="s">
        <v>12403</v>
      </c>
      <c r="BOP16">
        <v>-463.3</v>
      </c>
      <c r="BOQ16" t="s">
        <v>12404</v>
      </c>
      <c r="BOR16">
        <v>-568.20000000000005</v>
      </c>
      <c r="BOS16" t="s">
        <v>12405</v>
      </c>
      <c r="BOT16">
        <v>-458.8</v>
      </c>
      <c r="BOU16" t="s">
        <v>12406</v>
      </c>
      <c r="BOV16">
        <v>-567.70000000000005</v>
      </c>
      <c r="BOW16" t="s">
        <v>12407</v>
      </c>
      <c r="BOX16">
        <v>-442.1</v>
      </c>
      <c r="BOY16" t="s">
        <v>12408</v>
      </c>
      <c r="BOZ16">
        <v>-565.1</v>
      </c>
      <c r="BPA16" t="s">
        <v>12409</v>
      </c>
      <c r="BPB16">
        <v>-434.3</v>
      </c>
      <c r="BPC16" t="s">
        <v>12410</v>
      </c>
      <c r="BPD16">
        <v>-564.79999999999995</v>
      </c>
      <c r="BPE16" t="s">
        <v>12411</v>
      </c>
      <c r="BPF16">
        <v>-390.6</v>
      </c>
      <c r="BPG16" t="s">
        <v>13086</v>
      </c>
      <c r="BPH16">
        <v>-571.4</v>
      </c>
      <c r="BPI16" t="s">
        <v>13087</v>
      </c>
      <c r="BPJ16">
        <v>-362.5</v>
      </c>
      <c r="BPK16" t="s">
        <v>13088</v>
      </c>
      <c r="BPL16">
        <v>-571.1</v>
      </c>
      <c r="BPM16" t="s">
        <v>13089</v>
      </c>
      <c r="BPN16">
        <v>-439.7</v>
      </c>
      <c r="BPO16" t="s">
        <v>13090</v>
      </c>
      <c r="BPP16">
        <v>-581.29999999999995</v>
      </c>
      <c r="BPQ16" t="s">
        <v>13091</v>
      </c>
      <c r="BPR16">
        <v>-367.7</v>
      </c>
      <c r="BPS16" t="s">
        <v>13092</v>
      </c>
      <c r="BPT16">
        <v>-566.20000000000005</v>
      </c>
      <c r="BPU16" t="s">
        <v>13093</v>
      </c>
      <c r="BPV16">
        <v>-395.9</v>
      </c>
      <c r="BPW16" t="s">
        <v>13094</v>
      </c>
      <c r="BPX16">
        <v>-559.4</v>
      </c>
      <c r="BPY16" t="s">
        <v>13095</v>
      </c>
      <c r="BPZ16">
        <v>-376.5</v>
      </c>
      <c r="BQA16" t="s">
        <v>13096</v>
      </c>
      <c r="BQB16">
        <v>-564.4</v>
      </c>
      <c r="BQC16" t="s">
        <v>13097</v>
      </c>
      <c r="BQD16">
        <v>-351.9</v>
      </c>
      <c r="BQE16" t="s">
        <v>13098</v>
      </c>
      <c r="BQF16">
        <v>-583.5</v>
      </c>
      <c r="BQG16" t="s">
        <v>13099</v>
      </c>
      <c r="BQH16">
        <v>-387</v>
      </c>
      <c r="BQI16" t="s">
        <v>13100</v>
      </c>
      <c r="BQJ16">
        <v>-579</v>
      </c>
      <c r="BQK16" t="s">
        <v>13101</v>
      </c>
      <c r="BQL16">
        <v>-404.5</v>
      </c>
      <c r="BQM16" t="s">
        <v>13102</v>
      </c>
      <c r="BQN16">
        <v>-562</v>
      </c>
      <c r="BQO16" t="s">
        <v>13103</v>
      </c>
      <c r="BQP16">
        <v>-424.8</v>
      </c>
      <c r="BQQ16" t="s">
        <v>13104</v>
      </c>
      <c r="BQR16">
        <v>-564.9</v>
      </c>
      <c r="BQS16" t="s">
        <v>13105</v>
      </c>
      <c r="BQT16">
        <v>-425.8</v>
      </c>
      <c r="BQU16" t="s">
        <v>13106</v>
      </c>
      <c r="BQV16">
        <v>-567.6</v>
      </c>
      <c r="BQW16" t="s">
        <v>13107</v>
      </c>
      <c r="BQX16">
        <v>-481.2</v>
      </c>
      <c r="BQY16" t="s">
        <v>13108</v>
      </c>
      <c r="BQZ16">
        <v>-562.1</v>
      </c>
      <c r="BRA16" t="s">
        <v>13109</v>
      </c>
      <c r="BRB16">
        <v>-380.4</v>
      </c>
      <c r="BRC16" t="s">
        <v>13110</v>
      </c>
      <c r="BRD16">
        <v>-567.29999999999995</v>
      </c>
      <c r="BRE16" t="s">
        <v>13111</v>
      </c>
      <c r="BRF16">
        <v>-436.2</v>
      </c>
      <c r="BRG16" t="s">
        <v>13112</v>
      </c>
      <c r="BRH16">
        <v>-571.70000000000005</v>
      </c>
      <c r="BRI16" t="s">
        <v>13113</v>
      </c>
      <c r="BRJ16">
        <v>-436.3</v>
      </c>
      <c r="BRK16" t="s">
        <v>13114</v>
      </c>
      <c r="BRL16">
        <v>-572.29999999999995</v>
      </c>
      <c r="BRM16" t="s">
        <v>13115</v>
      </c>
      <c r="BRN16">
        <v>-472.4</v>
      </c>
      <c r="BRO16" t="s">
        <v>13116</v>
      </c>
      <c r="BRP16">
        <v>-574.9</v>
      </c>
      <c r="BRQ16" t="s">
        <v>13117</v>
      </c>
      <c r="BRR16">
        <v>-526.4</v>
      </c>
      <c r="BRS16" t="s">
        <v>13118</v>
      </c>
      <c r="BRT16">
        <v>-570</v>
      </c>
      <c r="BRU16" t="s">
        <v>13119</v>
      </c>
      <c r="BRV16">
        <v>-472.1</v>
      </c>
      <c r="BRW16" t="s">
        <v>13120</v>
      </c>
      <c r="BRX16">
        <v>-570.4</v>
      </c>
      <c r="BRY16" t="s">
        <v>13121</v>
      </c>
      <c r="BRZ16">
        <v>-541.79999999999995</v>
      </c>
      <c r="BSA16" t="s">
        <v>13122</v>
      </c>
      <c r="BSB16">
        <v>-571.29999999999995</v>
      </c>
      <c r="BSC16" t="s">
        <v>13123</v>
      </c>
      <c r="BSD16">
        <v>-501.8</v>
      </c>
      <c r="BSE16" t="s">
        <v>13124</v>
      </c>
      <c r="BSF16">
        <v>-577.70000000000005</v>
      </c>
      <c r="BSG16" t="s">
        <v>13125</v>
      </c>
      <c r="BSH16">
        <v>-505.7</v>
      </c>
      <c r="BSI16" t="s">
        <v>13126</v>
      </c>
      <c r="BSJ16">
        <v>-584.9</v>
      </c>
      <c r="BSK16" t="s">
        <v>13068</v>
      </c>
      <c r="BSL16">
        <v>-421.7</v>
      </c>
      <c r="BSM16" t="s">
        <v>13127</v>
      </c>
      <c r="BSN16">
        <v>-583.20000000000005</v>
      </c>
      <c r="BSO16" t="s">
        <v>13128</v>
      </c>
      <c r="BSP16">
        <v>-516.4</v>
      </c>
      <c r="BSQ16" t="s">
        <v>13129</v>
      </c>
      <c r="BSR16">
        <v>-566.6</v>
      </c>
      <c r="BSS16" t="s">
        <v>13130</v>
      </c>
      <c r="BST16">
        <v>-515.29999999999995</v>
      </c>
      <c r="BSU16" t="s">
        <v>13131</v>
      </c>
      <c r="BSV16">
        <v>-568.4</v>
      </c>
      <c r="BSW16" t="s">
        <v>13132</v>
      </c>
      <c r="BSX16">
        <v>-475.9</v>
      </c>
      <c r="BSY16" t="s">
        <v>13133</v>
      </c>
      <c r="BSZ16">
        <v>-579.70000000000005</v>
      </c>
      <c r="BTA16" t="s">
        <v>12836</v>
      </c>
      <c r="BTB16">
        <v>-471.1</v>
      </c>
      <c r="BTC16" t="s">
        <v>13134</v>
      </c>
      <c r="BTD16">
        <v>-571.29999999999995</v>
      </c>
      <c r="BTE16" t="s">
        <v>13135</v>
      </c>
      <c r="BTF16">
        <v>-468.9</v>
      </c>
      <c r="BTG16" t="s">
        <v>13136</v>
      </c>
      <c r="BTH16">
        <v>-569.9</v>
      </c>
      <c r="BTI16" t="s">
        <v>13137</v>
      </c>
      <c r="BTJ16">
        <v>-462.6</v>
      </c>
      <c r="BTK16" t="s">
        <v>13138</v>
      </c>
      <c r="BTL16">
        <v>-570.9</v>
      </c>
      <c r="BTM16" t="s">
        <v>13139</v>
      </c>
      <c r="BTN16">
        <v>-458.3</v>
      </c>
      <c r="BTO16" t="s">
        <v>13140</v>
      </c>
      <c r="BTP16">
        <v>-575.4</v>
      </c>
      <c r="BTQ16" t="s">
        <v>13141</v>
      </c>
      <c r="BTR16">
        <v>-493.2</v>
      </c>
      <c r="BTS16" t="s">
        <v>12960</v>
      </c>
      <c r="BTT16">
        <v>-610.5</v>
      </c>
      <c r="BTU16" t="s">
        <v>13142</v>
      </c>
      <c r="BTV16">
        <v>-552.4</v>
      </c>
      <c r="BTW16" t="s">
        <v>13855</v>
      </c>
      <c r="BTX16">
        <v>-580.4</v>
      </c>
      <c r="BTY16" t="s">
        <v>13856</v>
      </c>
      <c r="BTZ16">
        <v>-550.79999999999995</v>
      </c>
      <c r="BUA16" t="s">
        <v>13857</v>
      </c>
      <c r="BUB16">
        <v>-578.29999999999995</v>
      </c>
      <c r="BUC16" t="s">
        <v>13858</v>
      </c>
      <c r="BUD16">
        <v>-482.7</v>
      </c>
      <c r="BUE16" t="s">
        <v>13859</v>
      </c>
      <c r="BUF16">
        <v>-593.70000000000005</v>
      </c>
      <c r="BUG16" t="s">
        <v>13860</v>
      </c>
      <c r="BUH16">
        <v>-551.9</v>
      </c>
      <c r="BUI16" t="s">
        <v>13861</v>
      </c>
      <c r="BUJ16">
        <v>-574.9</v>
      </c>
      <c r="BUK16" t="s">
        <v>13862</v>
      </c>
      <c r="BUL16">
        <v>-545.4</v>
      </c>
      <c r="BUM16" t="s">
        <v>13669</v>
      </c>
      <c r="BUN16">
        <v>-570.29999999999995</v>
      </c>
      <c r="BUO16" t="s">
        <v>13863</v>
      </c>
      <c r="BUP16">
        <v>-550.79999999999995</v>
      </c>
      <c r="BUQ16" t="s">
        <v>13864</v>
      </c>
      <c r="BUR16">
        <v>-577.79999999999995</v>
      </c>
      <c r="BUS16" t="s">
        <v>13865</v>
      </c>
      <c r="BUT16">
        <v>-451.9</v>
      </c>
      <c r="BUU16" t="s">
        <v>13866</v>
      </c>
      <c r="BUV16">
        <v>-575.20000000000005</v>
      </c>
      <c r="BUW16" t="s">
        <v>13867</v>
      </c>
      <c r="BUX16">
        <v>-552.70000000000005</v>
      </c>
      <c r="BUY16" t="s">
        <v>13868</v>
      </c>
      <c r="BUZ16">
        <v>-590.20000000000005</v>
      </c>
      <c r="BVA16" t="s">
        <v>13869</v>
      </c>
      <c r="BVB16">
        <v>-553.79999999999995</v>
      </c>
      <c r="BVC16" t="s">
        <v>13870</v>
      </c>
      <c r="BVD16">
        <v>-578.1</v>
      </c>
      <c r="BVE16" t="s">
        <v>13676</v>
      </c>
      <c r="BVF16">
        <v>-544.29999999999995</v>
      </c>
      <c r="BVG16" t="s">
        <v>13871</v>
      </c>
      <c r="BVH16">
        <v>-572.1</v>
      </c>
      <c r="BVI16" t="s">
        <v>13872</v>
      </c>
      <c r="BVJ16">
        <v>-540.29999999999995</v>
      </c>
      <c r="BVK16" t="s">
        <v>13873</v>
      </c>
      <c r="BVL16">
        <v>-572</v>
      </c>
      <c r="BVM16" t="s">
        <v>13874</v>
      </c>
      <c r="BVN16">
        <v>9.1</v>
      </c>
      <c r="BVO16" t="s">
        <v>13875</v>
      </c>
      <c r="BVP16">
        <v>-559.6</v>
      </c>
      <c r="BVQ16" t="s">
        <v>13765</v>
      </c>
      <c r="BVR16">
        <v>15</v>
      </c>
      <c r="BVS16" t="s">
        <v>13876</v>
      </c>
      <c r="BVT16">
        <v>-12.3</v>
      </c>
      <c r="BVU16" t="s">
        <v>13877</v>
      </c>
      <c r="BVV16">
        <v>47</v>
      </c>
      <c r="BVW16" t="s">
        <v>13878</v>
      </c>
      <c r="BVX16">
        <v>-16.399999999999999</v>
      </c>
      <c r="BVY16" t="s">
        <v>13879</v>
      </c>
      <c r="BVZ16">
        <v>92.8</v>
      </c>
      <c r="BWA16" t="s">
        <v>13880</v>
      </c>
      <c r="BWB16">
        <v>-24.4</v>
      </c>
      <c r="BWC16" t="s">
        <v>13881</v>
      </c>
      <c r="BWD16">
        <v>9.6</v>
      </c>
      <c r="BWE16" t="s">
        <v>13882</v>
      </c>
      <c r="BWF16">
        <v>-13.5</v>
      </c>
      <c r="BWG16" t="s">
        <v>13883</v>
      </c>
      <c r="BWH16">
        <v>8.1</v>
      </c>
      <c r="BWI16" t="s">
        <v>13884</v>
      </c>
      <c r="BWJ16">
        <v>-26</v>
      </c>
      <c r="BWK16" t="s">
        <v>13885</v>
      </c>
      <c r="BWL16">
        <v>46.5</v>
      </c>
      <c r="BWM16" t="s">
        <v>13886</v>
      </c>
      <c r="BWN16">
        <v>-14.6</v>
      </c>
      <c r="BWO16" t="s">
        <v>13887</v>
      </c>
      <c r="BWP16">
        <v>145</v>
      </c>
      <c r="BWQ16" t="s">
        <v>13888</v>
      </c>
      <c r="BWR16">
        <v>-30.6</v>
      </c>
      <c r="BWS16" t="s">
        <v>13778</v>
      </c>
      <c r="BWT16">
        <v>54.4</v>
      </c>
      <c r="BWU16" t="s">
        <v>13641</v>
      </c>
      <c r="BWV16">
        <v>-23</v>
      </c>
      <c r="BWW16" t="s">
        <v>13889</v>
      </c>
      <c r="BWX16">
        <v>56.5</v>
      </c>
      <c r="BWY16" t="s">
        <v>13890</v>
      </c>
      <c r="BWZ16">
        <v>-12.2</v>
      </c>
      <c r="BXA16" t="s">
        <v>13891</v>
      </c>
      <c r="BXB16">
        <v>83.9</v>
      </c>
      <c r="BXC16" t="s">
        <v>13892</v>
      </c>
      <c r="BXD16">
        <v>-13.4</v>
      </c>
      <c r="BXE16" t="s">
        <v>13893</v>
      </c>
      <c r="BXF16">
        <v>18.5</v>
      </c>
      <c r="BXG16" t="s">
        <v>13894</v>
      </c>
      <c r="BXH16">
        <v>-14.6</v>
      </c>
      <c r="BXI16" t="s">
        <v>13895</v>
      </c>
      <c r="BXJ16">
        <v>183</v>
      </c>
      <c r="BXK16" t="s">
        <v>13896</v>
      </c>
      <c r="BXL16">
        <v>-15.2</v>
      </c>
      <c r="BXM16" t="s">
        <v>13897</v>
      </c>
      <c r="BXN16">
        <v>86.1</v>
      </c>
      <c r="BXO16" t="s">
        <v>13898</v>
      </c>
      <c r="BXP16">
        <v>-42.2</v>
      </c>
      <c r="BXQ16" t="s">
        <v>13649</v>
      </c>
      <c r="BXR16">
        <v>60.6</v>
      </c>
      <c r="BXS16" t="s">
        <v>13899</v>
      </c>
      <c r="BXT16">
        <v>-11.4</v>
      </c>
      <c r="BXU16" t="s">
        <v>13900</v>
      </c>
      <c r="BXV16">
        <v>46.3</v>
      </c>
      <c r="BXW16" t="s">
        <v>13901</v>
      </c>
      <c r="BXX16">
        <v>-11.1</v>
      </c>
      <c r="BXY16" t="s">
        <v>13902</v>
      </c>
      <c r="BXZ16">
        <v>38.4</v>
      </c>
      <c r="BYA16" t="s">
        <v>13903</v>
      </c>
      <c r="BYB16">
        <v>-18.3</v>
      </c>
      <c r="BYC16" t="s">
        <v>13904</v>
      </c>
      <c r="BYD16">
        <v>35.1</v>
      </c>
      <c r="BYE16" t="s">
        <v>13905</v>
      </c>
      <c r="BYF16">
        <v>-13.1</v>
      </c>
      <c r="BYG16" t="s">
        <v>13906</v>
      </c>
      <c r="BYH16">
        <v>53.2</v>
      </c>
      <c r="BYI16" t="s">
        <v>13907</v>
      </c>
      <c r="BYJ16">
        <v>-12.9</v>
      </c>
      <c r="BYK16" t="s">
        <v>13908</v>
      </c>
      <c r="BYL16">
        <v>34.799999999999997</v>
      </c>
      <c r="BYM16" t="s">
        <v>13909</v>
      </c>
      <c r="BYN16">
        <v>-15.4</v>
      </c>
      <c r="BYO16" t="s">
        <v>13910</v>
      </c>
      <c r="BYP16">
        <v>19.5</v>
      </c>
      <c r="BYQ16" t="s">
        <v>14722</v>
      </c>
      <c r="BYR16">
        <v>-15.9</v>
      </c>
      <c r="BYS16" t="s">
        <v>14664</v>
      </c>
      <c r="BYT16">
        <v>65</v>
      </c>
      <c r="BYU16" t="s">
        <v>14723</v>
      </c>
      <c r="BYV16">
        <v>-8.1999999999999993</v>
      </c>
      <c r="BYW16" t="s">
        <v>14724</v>
      </c>
      <c r="BYX16">
        <v>61.3</v>
      </c>
      <c r="BYY16" t="s">
        <v>14725</v>
      </c>
      <c r="BYZ16">
        <v>-9.1999999999999993</v>
      </c>
      <c r="BZA16" t="s">
        <v>14668</v>
      </c>
      <c r="BZB16">
        <v>45.1</v>
      </c>
      <c r="BZC16" t="s">
        <v>14726</v>
      </c>
      <c r="BZD16">
        <v>-11.7</v>
      </c>
      <c r="BZE16" t="s">
        <v>14727</v>
      </c>
      <c r="BZF16">
        <v>56.5</v>
      </c>
      <c r="BZG16" t="s">
        <v>14728</v>
      </c>
      <c r="BZH16">
        <v>-5.6</v>
      </c>
      <c r="BZI16" t="s">
        <v>14729</v>
      </c>
      <c r="BZJ16">
        <v>50.7</v>
      </c>
      <c r="BZK16" t="s">
        <v>14730</v>
      </c>
      <c r="BZL16">
        <v>-11.2</v>
      </c>
      <c r="BZM16" t="s">
        <v>14731</v>
      </c>
      <c r="BZN16">
        <v>63.3</v>
      </c>
      <c r="BZO16" t="s">
        <v>14732</v>
      </c>
      <c r="BZP16">
        <v>-10.6</v>
      </c>
      <c r="BZQ16" t="s">
        <v>14733</v>
      </c>
      <c r="BZR16">
        <v>35.799999999999997</v>
      </c>
      <c r="BZS16" t="s">
        <v>14734</v>
      </c>
      <c r="BZT16">
        <v>-11.7</v>
      </c>
      <c r="BZU16" t="s">
        <v>14735</v>
      </c>
      <c r="BZV16">
        <v>24.2</v>
      </c>
      <c r="BZW16" t="s">
        <v>14736</v>
      </c>
      <c r="BZX16">
        <v>-8.1999999999999993</v>
      </c>
      <c r="BZY16" t="s">
        <v>14737</v>
      </c>
      <c r="BZZ16">
        <v>14.7</v>
      </c>
      <c r="CAA16" t="s">
        <v>14738</v>
      </c>
      <c r="CAB16">
        <v>1.6</v>
      </c>
      <c r="CAC16" t="s">
        <v>14739</v>
      </c>
      <c r="CAD16">
        <v>17.3</v>
      </c>
      <c r="CAE16" t="s">
        <v>14740</v>
      </c>
      <c r="CAF16">
        <v>2.7</v>
      </c>
      <c r="CAG16" t="s">
        <v>14741</v>
      </c>
      <c r="CAH16">
        <v>14.4</v>
      </c>
      <c r="CAI16" t="s">
        <v>14742</v>
      </c>
      <c r="CAJ16">
        <v>1.4</v>
      </c>
      <c r="CAK16" t="s">
        <v>14743</v>
      </c>
      <c r="CAL16">
        <v>18.3</v>
      </c>
      <c r="CAM16" t="s">
        <v>14744</v>
      </c>
      <c r="CAN16">
        <v>-18.899999999999999</v>
      </c>
      <c r="CAO16" t="s">
        <v>14745</v>
      </c>
      <c r="CAP16">
        <v>27</v>
      </c>
      <c r="CAQ16" t="s">
        <v>14746</v>
      </c>
      <c r="CAR16">
        <v>-11</v>
      </c>
      <c r="CAS16" t="s">
        <v>14747</v>
      </c>
      <c r="CAT16">
        <v>13.1</v>
      </c>
      <c r="CAU16" t="s">
        <v>14748</v>
      </c>
      <c r="CAV16">
        <v>-12</v>
      </c>
      <c r="CAW16" t="s">
        <v>14691</v>
      </c>
      <c r="CAX16">
        <v>38</v>
      </c>
      <c r="CAY16" t="s">
        <v>14749</v>
      </c>
      <c r="CAZ16">
        <v>12</v>
      </c>
      <c r="CBA16" t="s">
        <v>14750</v>
      </c>
      <c r="CBB16">
        <v>72.3</v>
      </c>
      <c r="CBC16" t="s">
        <v>14751</v>
      </c>
      <c r="CBD16">
        <v>-14.3</v>
      </c>
      <c r="CBE16" t="s">
        <v>14752</v>
      </c>
      <c r="CBF16">
        <v>63</v>
      </c>
      <c r="CBG16" t="s">
        <v>14696</v>
      </c>
      <c r="CBH16">
        <v>5.2</v>
      </c>
      <c r="CBI16" t="s">
        <v>14753</v>
      </c>
      <c r="CBJ16">
        <v>74.7</v>
      </c>
      <c r="CBK16" t="s">
        <v>14754</v>
      </c>
      <c r="CBL16">
        <v>-0.5</v>
      </c>
      <c r="CBM16" t="s">
        <v>14755</v>
      </c>
      <c r="CBN16">
        <v>73.900000000000006</v>
      </c>
      <c r="CBO16" t="s">
        <v>14756</v>
      </c>
      <c r="CBP16">
        <v>-21.2</v>
      </c>
      <c r="CBQ16" t="s">
        <v>14757</v>
      </c>
      <c r="CBR16">
        <v>52.9</v>
      </c>
      <c r="CBS16" t="s">
        <v>14758</v>
      </c>
      <c r="CBT16">
        <v>4.3</v>
      </c>
      <c r="CBU16" t="s">
        <v>14759</v>
      </c>
      <c r="CBV16">
        <v>70.099999999999994</v>
      </c>
      <c r="CBW16" t="s">
        <v>14760</v>
      </c>
      <c r="CBX16">
        <v>0.6</v>
      </c>
      <c r="CBY16" t="s">
        <v>14761</v>
      </c>
      <c r="CBZ16">
        <v>66.099999999999994</v>
      </c>
      <c r="CCA16" t="s">
        <v>14762</v>
      </c>
      <c r="CCB16">
        <v>-3.1</v>
      </c>
      <c r="CCC16" t="s">
        <v>14763</v>
      </c>
      <c r="CCD16">
        <v>81.099999999999994</v>
      </c>
      <c r="CCE16" t="s">
        <v>14764</v>
      </c>
      <c r="CCF16">
        <v>3</v>
      </c>
      <c r="CCG16" t="s">
        <v>14765</v>
      </c>
      <c r="CCH16">
        <v>77.8</v>
      </c>
      <c r="CCI16" t="s">
        <v>14766</v>
      </c>
      <c r="CCJ16">
        <v>-5.6</v>
      </c>
      <c r="CCK16" t="s">
        <v>14767</v>
      </c>
      <c r="CCL16">
        <v>24.7</v>
      </c>
      <c r="CCM16" t="s">
        <v>14768</v>
      </c>
      <c r="CCN16">
        <v>6.5</v>
      </c>
      <c r="CCO16" t="s">
        <v>14769</v>
      </c>
      <c r="CCP16">
        <v>47.4</v>
      </c>
      <c r="CCQ16" t="s">
        <v>14712</v>
      </c>
      <c r="CCR16">
        <v>-0.8</v>
      </c>
      <c r="CCS16" t="s">
        <v>14770</v>
      </c>
      <c r="CCT16">
        <v>47.7</v>
      </c>
      <c r="CCU16" t="s">
        <v>14771</v>
      </c>
      <c r="CCV16">
        <v>-5.3</v>
      </c>
      <c r="CCW16" t="s">
        <v>14772</v>
      </c>
      <c r="CCX16">
        <v>62.7</v>
      </c>
      <c r="CCY16" t="s">
        <v>14773</v>
      </c>
      <c r="CCZ16">
        <v>-3.7</v>
      </c>
      <c r="CDA16" t="s">
        <v>14774</v>
      </c>
      <c r="CDB16">
        <v>41.7</v>
      </c>
      <c r="CDC16" t="s">
        <v>14775</v>
      </c>
      <c r="CDD16">
        <v>-5.0999999999999996</v>
      </c>
      <c r="CDE16" t="s">
        <v>14776</v>
      </c>
      <c r="CDF16">
        <v>28.6</v>
      </c>
      <c r="CDG16" t="s">
        <v>14777</v>
      </c>
      <c r="CDH16">
        <v>4.8</v>
      </c>
      <c r="CDI16" t="s">
        <v>14778</v>
      </c>
      <c r="CDJ16">
        <v>67.400000000000006</v>
      </c>
      <c r="CDK16" t="s">
        <v>15584</v>
      </c>
      <c r="CDL16">
        <v>9.8000000000000007</v>
      </c>
      <c r="CDM16" t="s">
        <v>15585</v>
      </c>
      <c r="CDN16">
        <v>73.5</v>
      </c>
      <c r="CDO16" t="s">
        <v>15586</v>
      </c>
      <c r="CDP16">
        <v>4.0999999999999996</v>
      </c>
      <c r="CDQ16" t="s">
        <v>15587</v>
      </c>
      <c r="CDR16">
        <v>90.6</v>
      </c>
      <c r="CDS16" t="s">
        <v>15588</v>
      </c>
      <c r="CDT16">
        <v>-1.8</v>
      </c>
      <c r="CDU16" t="s">
        <v>15589</v>
      </c>
      <c r="CDV16">
        <v>36.799999999999997</v>
      </c>
      <c r="CDW16" t="s">
        <v>15590</v>
      </c>
      <c r="CDX16">
        <v>-5.2</v>
      </c>
      <c r="CDY16" t="s">
        <v>15591</v>
      </c>
      <c r="CDZ16">
        <v>41.7</v>
      </c>
      <c r="CEA16" t="s">
        <v>15592</v>
      </c>
      <c r="CEB16">
        <v>-15.6</v>
      </c>
      <c r="CEC16" t="s">
        <v>15593</v>
      </c>
      <c r="CED16">
        <v>82.9</v>
      </c>
      <c r="CEE16" t="s">
        <v>15594</v>
      </c>
      <c r="CEF16">
        <v>0.2</v>
      </c>
      <c r="CEG16" t="s">
        <v>15595</v>
      </c>
      <c r="CEH16">
        <v>80.3</v>
      </c>
      <c r="CEI16" t="s">
        <v>15596</v>
      </c>
      <c r="CEJ16">
        <v>10.4</v>
      </c>
      <c r="CEK16" t="s">
        <v>15597</v>
      </c>
      <c r="CEL16">
        <v>21.1</v>
      </c>
      <c r="CEM16" t="s">
        <v>15598</v>
      </c>
      <c r="CEN16">
        <v>2.5</v>
      </c>
      <c r="CEO16" t="s">
        <v>15599</v>
      </c>
      <c r="CEP16">
        <v>21.4</v>
      </c>
      <c r="CEQ16" t="s">
        <v>15600</v>
      </c>
      <c r="CER16">
        <v>-10.1</v>
      </c>
      <c r="CES16" t="s">
        <v>15601</v>
      </c>
      <c r="CET16">
        <v>32.9</v>
      </c>
      <c r="CEU16" t="s">
        <v>15602</v>
      </c>
      <c r="CEV16">
        <v>-3.1</v>
      </c>
      <c r="CEW16" t="s">
        <v>15603</v>
      </c>
      <c r="CEX16">
        <v>35.6</v>
      </c>
      <c r="CEY16" t="s">
        <v>15604</v>
      </c>
      <c r="CEZ16">
        <v>4.5999999999999996</v>
      </c>
      <c r="CFA16" t="s">
        <v>15605</v>
      </c>
      <c r="CFB16">
        <v>26.7</v>
      </c>
      <c r="CFC16" t="s">
        <v>15606</v>
      </c>
      <c r="CFD16">
        <v>-16.399999999999999</v>
      </c>
      <c r="CFE16" t="s">
        <v>15607</v>
      </c>
      <c r="CFF16">
        <v>54.4</v>
      </c>
      <c r="CFG16" t="s">
        <v>15608</v>
      </c>
      <c r="CFH16">
        <v>-6.3</v>
      </c>
      <c r="CFI16" t="s">
        <v>15609</v>
      </c>
      <c r="CFJ16">
        <v>64.900000000000006</v>
      </c>
      <c r="CFK16" t="s">
        <v>15610</v>
      </c>
      <c r="CFL16">
        <v>-6.5</v>
      </c>
      <c r="CFM16" t="s">
        <v>15611</v>
      </c>
      <c r="CFN16">
        <v>32.200000000000003</v>
      </c>
      <c r="CFO16" t="s">
        <v>15612</v>
      </c>
      <c r="CFP16">
        <v>-1.8</v>
      </c>
      <c r="CFQ16" t="s">
        <v>15613</v>
      </c>
      <c r="CFR16">
        <v>28</v>
      </c>
      <c r="CFS16" t="s">
        <v>15614</v>
      </c>
      <c r="CFT16">
        <v>-13.7</v>
      </c>
      <c r="CFU16" t="s">
        <v>15615</v>
      </c>
      <c r="CFV16">
        <v>46.1</v>
      </c>
      <c r="CFW16" t="s">
        <v>15616</v>
      </c>
      <c r="CFX16">
        <v>-12.9</v>
      </c>
      <c r="CFY16" t="s">
        <v>15617</v>
      </c>
      <c r="CFZ16">
        <v>58.7</v>
      </c>
      <c r="CGA16" t="s">
        <v>15618</v>
      </c>
      <c r="CGB16">
        <v>-27.3</v>
      </c>
      <c r="CGC16" t="s">
        <v>15619</v>
      </c>
      <c r="CGD16">
        <v>33.700000000000003</v>
      </c>
      <c r="CGE16" t="s">
        <v>15620</v>
      </c>
      <c r="CGF16">
        <v>-9.5</v>
      </c>
      <c r="CGG16" t="s">
        <v>15621</v>
      </c>
      <c r="CGH16">
        <v>59.4</v>
      </c>
      <c r="CGI16" t="s">
        <v>15622</v>
      </c>
      <c r="CGJ16">
        <v>-4</v>
      </c>
      <c r="CGK16" t="s">
        <v>15623</v>
      </c>
      <c r="CGL16">
        <v>26.4</v>
      </c>
      <c r="CGM16" t="s">
        <v>15624</v>
      </c>
      <c r="CGN16">
        <v>-18</v>
      </c>
      <c r="CGO16" t="s">
        <v>15625</v>
      </c>
      <c r="CGP16">
        <v>53.3</v>
      </c>
      <c r="CGQ16" t="s">
        <v>15626</v>
      </c>
      <c r="CGR16">
        <v>0.2</v>
      </c>
      <c r="CGS16" t="s">
        <v>15627</v>
      </c>
      <c r="CGT16">
        <v>36.9</v>
      </c>
      <c r="CGU16" t="s">
        <v>15628</v>
      </c>
      <c r="CGV16">
        <v>-7.8</v>
      </c>
      <c r="CGW16" t="s">
        <v>15629</v>
      </c>
      <c r="CGX16">
        <v>27.2</v>
      </c>
      <c r="CGY16" t="s">
        <v>15630</v>
      </c>
      <c r="CGZ16">
        <v>-11.2</v>
      </c>
      <c r="CHA16" t="s">
        <v>15631</v>
      </c>
      <c r="CHB16">
        <v>46.5</v>
      </c>
      <c r="CHC16" t="s">
        <v>15632</v>
      </c>
      <c r="CHD16">
        <v>-5.8</v>
      </c>
      <c r="CHE16" t="s">
        <v>15633</v>
      </c>
      <c r="CHF16">
        <v>70.599999999999994</v>
      </c>
      <c r="CHG16" t="s">
        <v>15634</v>
      </c>
      <c r="CHH16">
        <v>-8.4</v>
      </c>
      <c r="CHI16" t="s">
        <v>15300</v>
      </c>
      <c r="CHJ16">
        <v>34.5</v>
      </c>
      <c r="CHK16" t="s">
        <v>15635</v>
      </c>
      <c r="CHL16">
        <v>-2.2999999999999998</v>
      </c>
      <c r="CHM16" t="s">
        <v>15417</v>
      </c>
      <c r="CHN16">
        <v>49</v>
      </c>
      <c r="CHO16" t="s">
        <v>15636</v>
      </c>
      <c r="CHP16">
        <v>-5.7</v>
      </c>
      <c r="CHQ16" t="s">
        <v>15637</v>
      </c>
      <c r="CHR16">
        <v>21.2</v>
      </c>
      <c r="CHS16" t="s">
        <v>15638</v>
      </c>
      <c r="CHT16">
        <v>0.3</v>
      </c>
      <c r="CHU16" t="s">
        <v>15639</v>
      </c>
      <c r="CHV16">
        <v>89.5</v>
      </c>
      <c r="CHW16" t="s">
        <v>15640</v>
      </c>
      <c r="CHX16">
        <v>-1.1000000000000001</v>
      </c>
      <c r="CHY16" t="s">
        <v>15641</v>
      </c>
      <c r="CHZ16">
        <v>74.900000000000006</v>
      </c>
      <c r="CIA16" t="s">
        <v>16467</v>
      </c>
      <c r="CIB16">
        <v>6.8</v>
      </c>
      <c r="CIC16" t="s">
        <v>16468</v>
      </c>
      <c r="CID16">
        <v>27.4</v>
      </c>
      <c r="CIE16" t="s">
        <v>16360</v>
      </c>
      <c r="CIF16">
        <v>4.2</v>
      </c>
      <c r="CIG16" t="s">
        <v>16469</v>
      </c>
      <c r="CIH16">
        <v>27.2</v>
      </c>
      <c r="CII16" t="s">
        <v>16470</v>
      </c>
      <c r="CIJ16">
        <v>-4.8</v>
      </c>
      <c r="CIK16" t="s">
        <v>16471</v>
      </c>
      <c r="CIL16">
        <v>21.9</v>
      </c>
      <c r="CIM16" t="s">
        <v>16364</v>
      </c>
      <c r="CIN16">
        <v>-6.2</v>
      </c>
      <c r="CIO16" t="s">
        <v>16472</v>
      </c>
      <c r="CIP16">
        <v>28.7</v>
      </c>
      <c r="CIQ16" t="s">
        <v>16473</v>
      </c>
      <c r="CIR16">
        <v>-22.8</v>
      </c>
      <c r="CIS16" t="s">
        <v>16194</v>
      </c>
      <c r="CIT16">
        <v>45.3</v>
      </c>
      <c r="CIU16" t="s">
        <v>16474</v>
      </c>
      <c r="CIV16">
        <v>-9.6</v>
      </c>
      <c r="CIW16" t="s">
        <v>16475</v>
      </c>
      <c r="CIX16">
        <v>42.3</v>
      </c>
      <c r="CIY16" t="s">
        <v>16476</v>
      </c>
      <c r="CIZ16">
        <v>-10.1</v>
      </c>
      <c r="CJA16" t="s">
        <v>16477</v>
      </c>
      <c r="CJB16">
        <v>76.3</v>
      </c>
      <c r="CJC16" t="s">
        <v>16478</v>
      </c>
      <c r="CJD16">
        <v>-35.799999999999997</v>
      </c>
      <c r="CJE16" t="s">
        <v>16479</v>
      </c>
      <c r="CJF16">
        <v>34.700000000000003</v>
      </c>
      <c r="CJG16" t="s">
        <v>16480</v>
      </c>
      <c r="CJH16">
        <v>-30.5</v>
      </c>
      <c r="CJI16" t="s">
        <v>16481</v>
      </c>
      <c r="CJJ16">
        <v>21.1</v>
      </c>
      <c r="CJK16" t="s">
        <v>16482</v>
      </c>
      <c r="CJL16">
        <v>-25</v>
      </c>
      <c r="CJM16" t="s">
        <v>16430</v>
      </c>
      <c r="CJN16">
        <v>10</v>
      </c>
      <c r="CJO16" t="s">
        <v>16483</v>
      </c>
      <c r="CJP16">
        <v>-32.1</v>
      </c>
      <c r="CJQ16" t="s">
        <v>16205</v>
      </c>
      <c r="CJR16">
        <v>4</v>
      </c>
      <c r="CJS16" t="s">
        <v>16484</v>
      </c>
      <c r="CJT16">
        <v>-37.299999999999997</v>
      </c>
      <c r="CJU16" t="s">
        <v>16147</v>
      </c>
      <c r="CJV16">
        <v>28.6</v>
      </c>
      <c r="CJW16" t="s">
        <v>16485</v>
      </c>
      <c r="CJX16">
        <v>-11.5</v>
      </c>
      <c r="CJY16" t="s">
        <v>16486</v>
      </c>
      <c r="CJZ16">
        <v>35.700000000000003</v>
      </c>
      <c r="CKA16" t="s">
        <v>16487</v>
      </c>
      <c r="CKB16">
        <v>-22.5</v>
      </c>
      <c r="CKC16" t="s">
        <v>15911</v>
      </c>
      <c r="CKD16">
        <v>32.799999999999997</v>
      </c>
      <c r="CKE16" t="s">
        <v>16434</v>
      </c>
      <c r="CKF16">
        <v>-4.9000000000000004</v>
      </c>
      <c r="CKG16" t="s">
        <v>16488</v>
      </c>
      <c r="CKH16">
        <v>23.6</v>
      </c>
      <c r="CKI16" t="s">
        <v>16489</v>
      </c>
      <c r="CKJ16">
        <v>-16.3</v>
      </c>
      <c r="CKK16" t="s">
        <v>16490</v>
      </c>
      <c r="CKL16">
        <v>39.1</v>
      </c>
      <c r="CKM16" t="s">
        <v>16491</v>
      </c>
      <c r="CKN16">
        <v>-21.8</v>
      </c>
      <c r="CKO16" t="s">
        <v>16492</v>
      </c>
      <c r="CKP16">
        <v>36.9</v>
      </c>
      <c r="CKQ16" t="s">
        <v>16493</v>
      </c>
      <c r="CKR16">
        <v>-40.700000000000003</v>
      </c>
      <c r="CKS16" t="s">
        <v>16494</v>
      </c>
      <c r="CKT16">
        <v>39.799999999999997</v>
      </c>
      <c r="CKU16" t="s">
        <v>16495</v>
      </c>
      <c r="CKV16">
        <v>-6.4</v>
      </c>
      <c r="CKW16" t="s">
        <v>16496</v>
      </c>
      <c r="CKX16">
        <v>31.8</v>
      </c>
      <c r="CKY16" t="s">
        <v>16497</v>
      </c>
      <c r="CKZ16">
        <v>-16.600000000000001</v>
      </c>
      <c r="CLA16" t="s">
        <v>16498</v>
      </c>
      <c r="CLB16">
        <v>33.9</v>
      </c>
      <c r="CLC16" t="s">
        <v>16499</v>
      </c>
      <c r="CLD16">
        <v>-13.3</v>
      </c>
      <c r="CLE16" t="s">
        <v>16500</v>
      </c>
      <c r="CLF16">
        <v>62.6</v>
      </c>
      <c r="CLG16" t="s">
        <v>16501</v>
      </c>
      <c r="CLH16">
        <v>-6.1</v>
      </c>
      <c r="CLI16" t="s">
        <v>16448</v>
      </c>
      <c r="CLJ16">
        <v>22</v>
      </c>
      <c r="CLK16" t="s">
        <v>16502</v>
      </c>
      <c r="CLL16">
        <v>-21.6</v>
      </c>
      <c r="CLM16" t="s">
        <v>16503</v>
      </c>
      <c r="CLN16">
        <v>37.200000000000003</v>
      </c>
      <c r="CLO16" t="s">
        <v>16504</v>
      </c>
      <c r="CLP16">
        <v>-28.3</v>
      </c>
      <c r="CLQ16" t="s">
        <v>16505</v>
      </c>
      <c r="CLR16">
        <v>30.9</v>
      </c>
      <c r="CLS16" t="s">
        <v>16506</v>
      </c>
      <c r="CLT16">
        <v>-32.9</v>
      </c>
      <c r="CLU16" t="s">
        <v>16507</v>
      </c>
      <c r="CLV16">
        <v>29.8</v>
      </c>
      <c r="CLW16" t="s">
        <v>16508</v>
      </c>
      <c r="CLX16">
        <v>-40.6</v>
      </c>
      <c r="CLY16" t="s">
        <v>16456</v>
      </c>
      <c r="CLZ16">
        <v>18.7</v>
      </c>
      <c r="CMA16" t="s">
        <v>16509</v>
      </c>
      <c r="CMB16">
        <v>-12</v>
      </c>
      <c r="CMC16" t="s">
        <v>16510</v>
      </c>
      <c r="CMD16">
        <v>15.6</v>
      </c>
      <c r="CME16" t="s">
        <v>16511</v>
      </c>
      <c r="CMF16">
        <v>-19.2</v>
      </c>
      <c r="CMG16" t="s">
        <v>16460</v>
      </c>
      <c r="CMH16">
        <v>33.700000000000003</v>
      </c>
      <c r="CMI16" t="s">
        <v>16512</v>
      </c>
      <c r="CMJ16">
        <v>-30.1</v>
      </c>
      <c r="CMK16" t="s">
        <v>16513</v>
      </c>
      <c r="CML16">
        <v>21</v>
      </c>
      <c r="CMM16" t="s">
        <v>16514</v>
      </c>
      <c r="CMN16">
        <v>-30.2</v>
      </c>
      <c r="CMO16" t="s">
        <v>16515</v>
      </c>
      <c r="CMP16">
        <v>27.1</v>
      </c>
      <c r="CMQ16" t="s">
        <v>16516</v>
      </c>
      <c r="CMR16">
        <v>-21.7</v>
      </c>
      <c r="CMS16" t="s">
        <v>16517</v>
      </c>
      <c r="CMT16">
        <v>12.4</v>
      </c>
      <c r="CMU16" t="s">
        <v>17354</v>
      </c>
      <c r="CMV16">
        <v>-16.100000000000001</v>
      </c>
      <c r="CMW16" t="s">
        <v>17355</v>
      </c>
      <c r="CMX16">
        <v>10.3</v>
      </c>
      <c r="CMY16" t="s">
        <v>17356</v>
      </c>
      <c r="CMZ16">
        <v>-22.2</v>
      </c>
      <c r="CNA16" t="s">
        <v>17357</v>
      </c>
      <c r="CNB16">
        <v>23.6</v>
      </c>
      <c r="CNC16" t="s">
        <v>17358</v>
      </c>
      <c r="CND16">
        <v>-20.6</v>
      </c>
      <c r="CNE16" t="s">
        <v>17359</v>
      </c>
      <c r="CNF16">
        <v>22.1</v>
      </c>
      <c r="CNG16" t="s">
        <v>17360</v>
      </c>
      <c r="CNH16">
        <v>-16.5</v>
      </c>
      <c r="CNI16" t="s">
        <v>17361</v>
      </c>
      <c r="CNJ16">
        <v>25.7</v>
      </c>
      <c r="CNK16" t="s">
        <v>17362</v>
      </c>
      <c r="CNL16">
        <v>-42.2</v>
      </c>
      <c r="CNM16" t="s">
        <v>17363</v>
      </c>
      <c r="CNN16">
        <v>13.6</v>
      </c>
      <c r="CNO16" t="s">
        <v>17252</v>
      </c>
      <c r="CNP16">
        <v>-36.1</v>
      </c>
      <c r="CNQ16" t="s">
        <v>17364</v>
      </c>
      <c r="CNR16">
        <v>21.2</v>
      </c>
      <c r="CNS16" t="s">
        <v>17365</v>
      </c>
      <c r="CNT16">
        <v>-47.1</v>
      </c>
      <c r="CNU16" t="s">
        <v>17366</v>
      </c>
      <c r="CNV16">
        <v>2.8</v>
      </c>
      <c r="CNW16" t="s">
        <v>17367</v>
      </c>
      <c r="CNX16">
        <v>-48.9</v>
      </c>
      <c r="CNY16" t="s">
        <v>17368</v>
      </c>
      <c r="CNZ16">
        <v>12.4</v>
      </c>
      <c r="COA16" t="s">
        <v>17369</v>
      </c>
      <c r="COB16">
        <v>-26.8</v>
      </c>
      <c r="COC16" t="s">
        <v>17370</v>
      </c>
      <c r="COD16">
        <v>7.8</v>
      </c>
      <c r="COE16" t="s">
        <v>17317</v>
      </c>
      <c r="COF16">
        <v>-33.799999999999997</v>
      </c>
      <c r="COG16" t="s">
        <v>17371</v>
      </c>
      <c r="COH16">
        <v>18.100000000000001</v>
      </c>
      <c r="COI16" t="s">
        <v>17372</v>
      </c>
      <c r="COJ16">
        <v>-61</v>
      </c>
      <c r="COK16" t="s">
        <v>17320</v>
      </c>
      <c r="COL16">
        <v>-2.7</v>
      </c>
      <c r="COM16" t="s">
        <v>17373</v>
      </c>
      <c r="CON16">
        <v>-76</v>
      </c>
      <c r="COO16" t="s">
        <v>17374</v>
      </c>
      <c r="COP16">
        <v>-4.0999999999999996</v>
      </c>
      <c r="COQ16" t="s">
        <v>17375</v>
      </c>
      <c r="COR16">
        <v>-53.7</v>
      </c>
      <c r="COS16" t="s">
        <v>17376</v>
      </c>
      <c r="COT16">
        <v>9.9</v>
      </c>
      <c r="COU16" t="s">
        <v>17377</v>
      </c>
      <c r="COV16">
        <v>-42.2</v>
      </c>
      <c r="COW16" t="s">
        <v>17378</v>
      </c>
      <c r="COX16">
        <v>20.7</v>
      </c>
      <c r="COY16" t="s">
        <v>17379</v>
      </c>
      <c r="COZ16">
        <v>-28</v>
      </c>
      <c r="CPA16" t="s">
        <v>17380</v>
      </c>
      <c r="CPB16">
        <v>13.8</v>
      </c>
      <c r="CPC16" t="s">
        <v>17381</v>
      </c>
      <c r="CPD16">
        <v>-49</v>
      </c>
      <c r="CPE16" t="s">
        <v>17382</v>
      </c>
      <c r="CPF16">
        <v>7.8</v>
      </c>
      <c r="CPG16" t="s">
        <v>17328</v>
      </c>
      <c r="CPH16">
        <v>-15.2</v>
      </c>
      <c r="CPI16" t="s">
        <v>17383</v>
      </c>
      <c r="CPJ16">
        <v>0</v>
      </c>
      <c r="CPK16" t="s">
        <v>17384</v>
      </c>
      <c r="CPL16">
        <v>-19.7</v>
      </c>
      <c r="CPM16" t="s">
        <v>17385</v>
      </c>
      <c r="CPN16">
        <v>7.1</v>
      </c>
      <c r="CPO16" t="s">
        <v>17386</v>
      </c>
      <c r="CPP16">
        <v>-16.5</v>
      </c>
      <c r="CPQ16" t="s">
        <v>17333</v>
      </c>
      <c r="CPR16">
        <v>23.2</v>
      </c>
      <c r="CPS16" t="s">
        <v>17387</v>
      </c>
      <c r="CPT16">
        <v>-13.5</v>
      </c>
      <c r="CPU16" t="s">
        <v>17388</v>
      </c>
      <c r="CPV16">
        <v>34.1</v>
      </c>
      <c r="CPW16" t="s">
        <v>17389</v>
      </c>
      <c r="CPX16">
        <v>-23.4</v>
      </c>
      <c r="CPY16" t="s">
        <v>17337</v>
      </c>
      <c r="CPZ16">
        <v>18.8</v>
      </c>
      <c r="CQA16" t="s">
        <v>17390</v>
      </c>
      <c r="CQB16">
        <v>-45.7</v>
      </c>
      <c r="CQC16" t="s">
        <v>17391</v>
      </c>
      <c r="CQD16">
        <v>33</v>
      </c>
      <c r="CQE16" t="s">
        <v>17392</v>
      </c>
      <c r="CQF16">
        <v>-44.9</v>
      </c>
      <c r="CQG16" t="s">
        <v>17393</v>
      </c>
      <c r="CQH16">
        <v>15.1</v>
      </c>
      <c r="CQI16" t="s">
        <v>17394</v>
      </c>
      <c r="CQJ16">
        <v>-12</v>
      </c>
      <c r="CQK16" t="s">
        <v>17395</v>
      </c>
      <c r="CQL16">
        <v>568.20000000000005</v>
      </c>
      <c r="CQM16" t="s">
        <v>17396</v>
      </c>
      <c r="CQN16">
        <v>-32.9</v>
      </c>
      <c r="CQO16" t="s">
        <v>17397</v>
      </c>
      <c r="CQP16">
        <v>17.5</v>
      </c>
      <c r="CQQ16" t="s">
        <v>17175</v>
      </c>
      <c r="CQR16">
        <v>-16.2</v>
      </c>
      <c r="CQS16" t="s">
        <v>17398</v>
      </c>
      <c r="CQT16">
        <v>62.6</v>
      </c>
      <c r="CQU16" t="s">
        <v>17399</v>
      </c>
      <c r="CQV16">
        <v>-23.9</v>
      </c>
      <c r="CQW16" t="s">
        <v>17400</v>
      </c>
      <c r="CQX16">
        <v>19.3</v>
      </c>
      <c r="CQY16" t="s">
        <v>17401</v>
      </c>
      <c r="CQZ16">
        <v>-29.5</v>
      </c>
      <c r="CRA16" t="s">
        <v>17402</v>
      </c>
      <c r="CRB16">
        <v>-1.9</v>
      </c>
      <c r="CRC16" t="s">
        <v>17403</v>
      </c>
      <c r="CRD16">
        <v>-21.2</v>
      </c>
      <c r="CRE16" t="s">
        <v>17404</v>
      </c>
      <c r="CRF16">
        <v>6</v>
      </c>
      <c r="CRG16" t="s">
        <v>17405</v>
      </c>
      <c r="CRH16">
        <v>-48.9</v>
      </c>
      <c r="CRI16" t="s">
        <v>17123</v>
      </c>
      <c r="CRJ16">
        <v>32.1</v>
      </c>
      <c r="CRK16" t="s">
        <v>18310</v>
      </c>
      <c r="CRL16">
        <v>-34.299999999999997</v>
      </c>
      <c r="CRM16" t="s">
        <v>18257</v>
      </c>
      <c r="CRN16">
        <v>15.1</v>
      </c>
      <c r="CRO16" t="s">
        <v>18311</v>
      </c>
      <c r="CRP16">
        <v>-58.2</v>
      </c>
      <c r="CRQ16" t="s">
        <v>18312</v>
      </c>
      <c r="CRR16">
        <v>26.5</v>
      </c>
      <c r="CRS16" t="s">
        <v>18313</v>
      </c>
      <c r="CRT16">
        <v>-33.5</v>
      </c>
      <c r="CRU16" t="s">
        <v>18314</v>
      </c>
      <c r="CRV16">
        <v>28.2</v>
      </c>
      <c r="CRW16" t="s">
        <v>18315</v>
      </c>
      <c r="CRX16">
        <v>-31.8</v>
      </c>
      <c r="CRY16" t="s">
        <v>18316</v>
      </c>
      <c r="CRZ16">
        <v>21.5</v>
      </c>
      <c r="CSA16" t="s">
        <v>18317</v>
      </c>
      <c r="CSB16">
        <v>-28.2</v>
      </c>
      <c r="CSC16" t="s">
        <v>18318</v>
      </c>
      <c r="CSD16">
        <v>16.5</v>
      </c>
      <c r="CSE16" t="s">
        <v>18319</v>
      </c>
      <c r="CSF16">
        <v>-50.1</v>
      </c>
      <c r="CSG16" t="s">
        <v>18320</v>
      </c>
      <c r="CSH16">
        <v>-0.2</v>
      </c>
      <c r="CSI16" t="s">
        <v>18321</v>
      </c>
      <c r="CSJ16">
        <v>-37.5</v>
      </c>
      <c r="CSK16" t="s">
        <v>18322</v>
      </c>
      <c r="CSL16">
        <v>0.7</v>
      </c>
      <c r="CSM16" t="s">
        <v>18323</v>
      </c>
      <c r="CSN16">
        <v>-25.6</v>
      </c>
      <c r="CSO16" t="s">
        <v>18324</v>
      </c>
      <c r="CSP16">
        <v>9.1</v>
      </c>
      <c r="CSQ16" t="s">
        <v>18271</v>
      </c>
      <c r="CSR16">
        <v>-75.3</v>
      </c>
      <c r="CSS16" t="s">
        <v>18272</v>
      </c>
      <c r="CST16">
        <v>-3.4</v>
      </c>
      <c r="CSU16" t="s">
        <v>18325</v>
      </c>
      <c r="CSV16">
        <v>-92.5</v>
      </c>
      <c r="CSW16" t="s">
        <v>18274</v>
      </c>
      <c r="CSX16">
        <v>6.7</v>
      </c>
      <c r="CSY16" t="s">
        <v>18326</v>
      </c>
      <c r="CSZ16">
        <v>-98.2</v>
      </c>
      <c r="CTA16" t="s">
        <v>18327</v>
      </c>
      <c r="CTB16">
        <v>-18.899999999999999</v>
      </c>
      <c r="CTC16" t="s">
        <v>18328</v>
      </c>
      <c r="CTD16">
        <v>-53.5</v>
      </c>
      <c r="CTE16" t="s">
        <v>18329</v>
      </c>
      <c r="CTF16">
        <v>-18.7</v>
      </c>
      <c r="CTG16" t="s">
        <v>18330</v>
      </c>
      <c r="CTH16">
        <v>-49.7</v>
      </c>
      <c r="CTI16" t="s">
        <v>18331</v>
      </c>
      <c r="CTJ16">
        <v>6.9</v>
      </c>
      <c r="CTK16" t="s">
        <v>18332</v>
      </c>
      <c r="CTL16">
        <v>-70.900000000000006</v>
      </c>
      <c r="CTM16" t="s">
        <v>18333</v>
      </c>
      <c r="CTN16">
        <v>-23.9</v>
      </c>
      <c r="CTO16" t="s">
        <v>18334</v>
      </c>
      <c r="CTP16">
        <v>-75.400000000000006</v>
      </c>
      <c r="CTQ16" t="s">
        <v>18335</v>
      </c>
      <c r="CTR16">
        <v>5.5</v>
      </c>
      <c r="CTS16" t="s">
        <v>18336</v>
      </c>
      <c r="CTT16">
        <v>-37.6</v>
      </c>
      <c r="CTU16" t="s">
        <v>18337</v>
      </c>
      <c r="CTV16">
        <v>2</v>
      </c>
      <c r="CTW16" t="s">
        <v>18338</v>
      </c>
      <c r="CTX16">
        <v>-71.599999999999994</v>
      </c>
      <c r="CTY16" t="s">
        <v>18339</v>
      </c>
      <c r="CTZ16">
        <v>-5.4</v>
      </c>
      <c r="CUA16" t="s">
        <v>18340</v>
      </c>
      <c r="CUB16">
        <v>-87.2</v>
      </c>
      <c r="CUC16" t="s">
        <v>18341</v>
      </c>
      <c r="CUD16">
        <v>15.1</v>
      </c>
      <c r="CUE16" t="s">
        <v>18342</v>
      </c>
      <c r="CUF16">
        <v>-50.1</v>
      </c>
      <c r="CUG16" t="s">
        <v>18343</v>
      </c>
      <c r="CUH16">
        <v>14.6</v>
      </c>
      <c r="CUI16" t="s">
        <v>18344</v>
      </c>
      <c r="CUJ16">
        <v>-40.799999999999997</v>
      </c>
      <c r="CUK16" t="s">
        <v>18345</v>
      </c>
      <c r="CUL16">
        <v>16.8</v>
      </c>
      <c r="CUM16" t="s">
        <v>18346</v>
      </c>
      <c r="CUN16">
        <v>-43</v>
      </c>
      <c r="CUO16" t="s">
        <v>18347</v>
      </c>
      <c r="CUP16">
        <v>23</v>
      </c>
      <c r="CUQ16" t="s">
        <v>18348</v>
      </c>
      <c r="CUR16">
        <v>-26</v>
      </c>
      <c r="CUS16" t="s">
        <v>18349</v>
      </c>
      <c r="CUT16">
        <v>9.8000000000000007</v>
      </c>
      <c r="CUU16" t="s">
        <v>18350</v>
      </c>
      <c r="CUV16">
        <v>-23.9</v>
      </c>
      <c r="CUW16" t="s">
        <v>18351</v>
      </c>
      <c r="CUX16">
        <v>2.2999999999999998</v>
      </c>
      <c r="CUY16" t="s">
        <v>18352</v>
      </c>
      <c r="CUZ16">
        <v>-22.1</v>
      </c>
      <c r="CVA16" t="s">
        <v>18353</v>
      </c>
      <c r="CVB16">
        <v>4.9000000000000004</v>
      </c>
      <c r="CVC16" t="s">
        <v>18354</v>
      </c>
      <c r="CVD16">
        <v>-13.5</v>
      </c>
      <c r="CVE16" t="s">
        <v>18355</v>
      </c>
      <c r="CVF16">
        <v>3.8</v>
      </c>
      <c r="CVG16" t="s">
        <v>18356</v>
      </c>
      <c r="CVH16">
        <v>-22.3</v>
      </c>
      <c r="CVI16" t="s">
        <v>18357</v>
      </c>
      <c r="CVJ16">
        <v>8.1</v>
      </c>
      <c r="CVK16" t="s">
        <v>18358</v>
      </c>
      <c r="CVL16">
        <v>-28.9</v>
      </c>
      <c r="CVM16" t="s">
        <v>18359</v>
      </c>
      <c r="CVN16">
        <v>-1.1000000000000001</v>
      </c>
      <c r="CVO16" t="s">
        <v>18304</v>
      </c>
      <c r="CVP16">
        <v>-27.5</v>
      </c>
      <c r="CVQ16" t="s">
        <v>18360</v>
      </c>
      <c r="CVR16">
        <v>2.9</v>
      </c>
      <c r="CVS16" t="s">
        <v>18361</v>
      </c>
      <c r="CVT16">
        <v>-26.9</v>
      </c>
      <c r="CVU16" t="s">
        <v>18127</v>
      </c>
      <c r="CVV16">
        <v>8.5</v>
      </c>
      <c r="CVW16" t="s">
        <v>18362</v>
      </c>
      <c r="CVX16">
        <v>-26.3</v>
      </c>
      <c r="CVY16" t="s">
        <v>18363</v>
      </c>
      <c r="CVZ16">
        <v>19.100000000000001</v>
      </c>
      <c r="CWA16" t="s">
        <v>18364</v>
      </c>
      <c r="CWB16">
        <v>-49.1</v>
      </c>
      <c r="CWC16" t="s">
        <v>18365</v>
      </c>
      <c r="CWD16">
        <v>16.2</v>
      </c>
      <c r="CWE16" t="s">
        <v>18938</v>
      </c>
      <c r="CWF16">
        <v>-49.6</v>
      </c>
      <c r="CWG16" t="s">
        <v>18939</v>
      </c>
      <c r="CWH16">
        <v>8.9</v>
      </c>
      <c r="CWI16" t="s">
        <v>18940</v>
      </c>
      <c r="CWJ16">
        <v>-17.600000000000001</v>
      </c>
      <c r="CWK16" t="s">
        <v>18873</v>
      </c>
      <c r="CWL16">
        <v>-0.8</v>
      </c>
      <c r="CWM16" t="s">
        <v>18941</v>
      </c>
      <c r="CWN16">
        <v>-25.8</v>
      </c>
      <c r="CWO16" t="s">
        <v>18942</v>
      </c>
      <c r="CWP16">
        <v>16.399999999999999</v>
      </c>
      <c r="CWQ16" t="s">
        <v>18943</v>
      </c>
      <c r="CWR16">
        <v>-37.200000000000003</v>
      </c>
      <c r="CWS16" t="s">
        <v>18944</v>
      </c>
      <c r="CWT16">
        <v>59.6</v>
      </c>
      <c r="CWU16" t="s">
        <v>18945</v>
      </c>
      <c r="CWV16">
        <v>-33.6</v>
      </c>
      <c r="CWW16" t="s">
        <v>18946</v>
      </c>
      <c r="CWX16">
        <v>10</v>
      </c>
      <c r="CWY16" t="s">
        <v>18947</v>
      </c>
      <c r="CWZ16">
        <v>-39.5</v>
      </c>
      <c r="CXA16" t="s">
        <v>18948</v>
      </c>
      <c r="CXB16">
        <v>34.1</v>
      </c>
      <c r="CXC16" t="s">
        <v>18949</v>
      </c>
      <c r="CXD16">
        <v>-62.7</v>
      </c>
      <c r="CXE16" t="s">
        <v>18950</v>
      </c>
      <c r="CXF16">
        <v>-27.6</v>
      </c>
      <c r="CXG16" t="s">
        <v>18951</v>
      </c>
      <c r="CXH16">
        <v>-87.6</v>
      </c>
      <c r="CXI16" t="s">
        <v>18952</v>
      </c>
      <c r="CXJ16">
        <v>14.6</v>
      </c>
      <c r="CXK16" t="s">
        <v>18953</v>
      </c>
      <c r="CXL16">
        <v>-64.5</v>
      </c>
      <c r="CXM16" t="s">
        <v>18954</v>
      </c>
      <c r="CXN16">
        <v>2.2999999999999998</v>
      </c>
      <c r="CXO16" t="s">
        <v>18955</v>
      </c>
      <c r="CXP16">
        <v>-51.7</v>
      </c>
      <c r="CXQ16" t="s">
        <v>18956</v>
      </c>
      <c r="CXR16">
        <v>6.4</v>
      </c>
      <c r="CXS16" t="s">
        <v>18957</v>
      </c>
      <c r="CXT16">
        <v>-79.3</v>
      </c>
      <c r="CXU16" t="s">
        <v>18958</v>
      </c>
      <c r="CXV16">
        <v>-13</v>
      </c>
      <c r="CXW16" t="s">
        <v>18959</v>
      </c>
      <c r="CXX16">
        <v>-58.2</v>
      </c>
      <c r="CXY16" t="s">
        <v>18960</v>
      </c>
      <c r="CXZ16">
        <v>0.5</v>
      </c>
      <c r="CYA16" t="s">
        <v>18961</v>
      </c>
      <c r="CYB16">
        <v>-45.5</v>
      </c>
      <c r="CYC16" t="s">
        <v>18894</v>
      </c>
      <c r="CYD16">
        <v>25.9</v>
      </c>
      <c r="CYE16" t="s">
        <v>18962</v>
      </c>
      <c r="CYF16">
        <v>-33</v>
      </c>
      <c r="CYG16" t="s">
        <v>18963</v>
      </c>
      <c r="CYH16">
        <v>4.5999999999999996</v>
      </c>
      <c r="CYI16" t="s">
        <v>18964</v>
      </c>
      <c r="CYJ16">
        <v>-71.599999999999994</v>
      </c>
      <c r="CYK16" t="s">
        <v>18965</v>
      </c>
      <c r="CYL16">
        <v>5.7</v>
      </c>
      <c r="CYM16" t="s">
        <v>18966</v>
      </c>
      <c r="CYN16">
        <v>-104.6</v>
      </c>
      <c r="CYO16" t="s">
        <v>18967</v>
      </c>
      <c r="CYP16">
        <v>-18.3</v>
      </c>
      <c r="CYQ16" t="s">
        <v>18968</v>
      </c>
      <c r="CYR16">
        <v>-80.5</v>
      </c>
      <c r="CYS16" t="s">
        <v>18969</v>
      </c>
      <c r="CYT16">
        <v>11.4</v>
      </c>
      <c r="CYU16" t="s">
        <v>18970</v>
      </c>
      <c r="CYV16">
        <v>-66.599999999999994</v>
      </c>
      <c r="CYW16" t="s">
        <v>18971</v>
      </c>
      <c r="CYX16">
        <v>-52.9</v>
      </c>
      <c r="CYY16" t="s">
        <v>18972</v>
      </c>
      <c r="CYZ16">
        <v>-65.5</v>
      </c>
      <c r="CZA16" t="s">
        <v>18973</v>
      </c>
      <c r="CZB16">
        <v>-0.9</v>
      </c>
      <c r="CZC16" t="s">
        <v>19720</v>
      </c>
      <c r="CZD16">
        <v>-59.2</v>
      </c>
      <c r="CZE16" t="s">
        <v>19721</v>
      </c>
      <c r="CZF16">
        <v>85.4</v>
      </c>
      <c r="CZG16" t="s">
        <v>19722</v>
      </c>
      <c r="CZH16">
        <v>-69.8</v>
      </c>
      <c r="CZI16" t="s">
        <v>19677</v>
      </c>
      <c r="CZJ16">
        <v>18.3</v>
      </c>
      <c r="CZK16" t="s">
        <v>19723</v>
      </c>
      <c r="CZL16">
        <v>-52.1</v>
      </c>
      <c r="CZM16" t="s">
        <v>19724</v>
      </c>
      <c r="CZN16">
        <v>11.1</v>
      </c>
      <c r="CZO16" t="s">
        <v>19725</v>
      </c>
      <c r="CZP16">
        <v>-34.799999999999997</v>
      </c>
      <c r="CZQ16" t="s">
        <v>19726</v>
      </c>
      <c r="CZR16">
        <v>19.2</v>
      </c>
      <c r="CZS16" t="s">
        <v>19727</v>
      </c>
      <c r="CZT16">
        <v>-81.900000000000006</v>
      </c>
      <c r="CZU16" t="s">
        <v>19728</v>
      </c>
      <c r="CZV16">
        <v>28.5</v>
      </c>
      <c r="CZW16" t="s">
        <v>19729</v>
      </c>
      <c r="CZX16">
        <v>-41.3</v>
      </c>
      <c r="CZY16" t="s">
        <v>19730</v>
      </c>
      <c r="CZZ16">
        <v>16</v>
      </c>
      <c r="DAA16" t="s">
        <v>19731</v>
      </c>
      <c r="DAB16">
        <v>-49.8</v>
      </c>
      <c r="DAC16" t="s">
        <v>19732</v>
      </c>
      <c r="DAD16">
        <v>29.6</v>
      </c>
      <c r="DAE16" t="s">
        <v>19733</v>
      </c>
      <c r="DAF16">
        <v>-25.8</v>
      </c>
      <c r="DAG16" t="s">
        <v>19734</v>
      </c>
      <c r="DAH16">
        <v>27.9</v>
      </c>
      <c r="DAI16" t="s">
        <v>19735</v>
      </c>
      <c r="DAJ16">
        <v>-66</v>
      </c>
      <c r="DAK16" t="s">
        <v>19736</v>
      </c>
      <c r="DAL16">
        <v>9</v>
      </c>
      <c r="DAM16" t="s">
        <v>19737</v>
      </c>
      <c r="DAN16">
        <v>-107.8</v>
      </c>
      <c r="DAO16" t="s">
        <v>19738</v>
      </c>
      <c r="DAP16">
        <v>9.4</v>
      </c>
      <c r="DAQ16" t="s">
        <v>19691</v>
      </c>
      <c r="DAR16">
        <v>-107.5</v>
      </c>
      <c r="DAS16" t="s">
        <v>19739</v>
      </c>
      <c r="DAT16">
        <v>47.8</v>
      </c>
      <c r="DAU16" t="s">
        <v>19740</v>
      </c>
      <c r="DAV16">
        <v>-60.9</v>
      </c>
      <c r="DAW16" t="s">
        <v>19646</v>
      </c>
      <c r="DAX16">
        <v>11.4</v>
      </c>
      <c r="DAY16" t="s">
        <v>19741</v>
      </c>
      <c r="DAZ16">
        <v>-40.200000000000003</v>
      </c>
      <c r="DBA16" t="s">
        <v>19742</v>
      </c>
      <c r="DBB16">
        <v>17.399999999999999</v>
      </c>
      <c r="DBC16" t="s">
        <v>19743</v>
      </c>
      <c r="DBD16">
        <v>-28.5</v>
      </c>
      <c r="DBE16" t="s">
        <v>19744</v>
      </c>
      <c r="DBF16">
        <v>47.6</v>
      </c>
      <c r="DBG16" t="s">
        <v>19745</v>
      </c>
      <c r="DBH16">
        <v>-49.9</v>
      </c>
      <c r="DBI16" t="s">
        <v>19746</v>
      </c>
      <c r="DBJ16">
        <v>31.1</v>
      </c>
      <c r="DBK16" t="s">
        <v>19747</v>
      </c>
      <c r="DBL16">
        <v>-71.2</v>
      </c>
      <c r="DBM16" t="s">
        <v>19748</v>
      </c>
      <c r="DBN16">
        <v>21.6</v>
      </c>
      <c r="DBO16" t="s">
        <v>19749</v>
      </c>
      <c r="DBP16">
        <v>-84.4</v>
      </c>
      <c r="DBQ16" t="s">
        <v>19750</v>
      </c>
      <c r="DBR16">
        <v>36.799999999999997</v>
      </c>
      <c r="DBS16" t="s">
        <v>19751</v>
      </c>
      <c r="DBT16">
        <v>-47.9</v>
      </c>
      <c r="DBU16" t="s">
        <v>19752</v>
      </c>
      <c r="DBV16">
        <v>38.200000000000003</v>
      </c>
      <c r="DBW16" t="s">
        <v>19753</v>
      </c>
      <c r="DBX16">
        <v>-29.3</v>
      </c>
      <c r="DBY16" t="s">
        <v>19754</v>
      </c>
      <c r="DBZ16">
        <v>52.7</v>
      </c>
      <c r="DCA16" t="s">
        <v>19755</v>
      </c>
      <c r="DCB16">
        <v>-19.399999999999999</v>
      </c>
      <c r="DCC16" t="s">
        <v>19756</v>
      </c>
      <c r="DCD16">
        <v>51.4</v>
      </c>
      <c r="DCE16" t="s">
        <v>19757</v>
      </c>
      <c r="DCF16">
        <v>-26.1</v>
      </c>
      <c r="DCG16" t="s">
        <v>19758</v>
      </c>
      <c r="DCH16">
        <v>39.299999999999997</v>
      </c>
      <c r="DCI16" t="s">
        <v>19759</v>
      </c>
      <c r="DCJ16">
        <v>-10.5</v>
      </c>
      <c r="DCK16" t="s">
        <v>19760</v>
      </c>
      <c r="DCL16">
        <v>39.799999999999997</v>
      </c>
      <c r="DCM16" t="s">
        <v>19761</v>
      </c>
      <c r="DCN16">
        <v>-32.4</v>
      </c>
      <c r="DCO16" t="s">
        <v>19762</v>
      </c>
      <c r="DCP16">
        <v>37.9</v>
      </c>
      <c r="DCQ16" t="s">
        <v>19763</v>
      </c>
      <c r="DCR16">
        <v>-29.5</v>
      </c>
      <c r="DCS16" t="s">
        <v>19764</v>
      </c>
      <c r="DCT16">
        <v>42.1</v>
      </c>
      <c r="DCU16" t="s">
        <v>19765</v>
      </c>
      <c r="DCV16">
        <v>-38.200000000000003</v>
      </c>
      <c r="DCW16" t="s">
        <v>19766</v>
      </c>
      <c r="DCX16">
        <v>36.700000000000003</v>
      </c>
      <c r="DCY16" t="s">
        <v>19767</v>
      </c>
      <c r="DCZ16">
        <v>-30</v>
      </c>
      <c r="DDA16" t="s">
        <v>19768</v>
      </c>
      <c r="DDB16">
        <v>54.5</v>
      </c>
      <c r="DDC16" t="s">
        <v>20657</v>
      </c>
      <c r="DDD16">
        <v>-12.3</v>
      </c>
      <c r="DDE16" t="s">
        <v>20658</v>
      </c>
      <c r="DDF16">
        <v>36</v>
      </c>
      <c r="DDG16" t="s">
        <v>20659</v>
      </c>
      <c r="DDH16">
        <v>-19.3</v>
      </c>
      <c r="DDI16" t="s">
        <v>20660</v>
      </c>
      <c r="DDJ16">
        <v>45.7</v>
      </c>
      <c r="DDK16" t="s">
        <v>20661</v>
      </c>
      <c r="DDL16">
        <v>-15.5</v>
      </c>
      <c r="DDM16" t="s">
        <v>20662</v>
      </c>
      <c r="DDN16">
        <v>41.8</v>
      </c>
      <c r="DDO16" t="s">
        <v>20663</v>
      </c>
      <c r="DDP16">
        <v>-24.2</v>
      </c>
      <c r="DDQ16" t="s">
        <v>20664</v>
      </c>
      <c r="DDR16">
        <v>58.3</v>
      </c>
      <c r="DDS16" t="s">
        <v>20436</v>
      </c>
      <c r="DDT16">
        <v>-2.9</v>
      </c>
      <c r="DDU16" t="s">
        <v>20665</v>
      </c>
      <c r="DDV16">
        <v>45.8</v>
      </c>
      <c r="DDW16" t="s">
        <v>20666</v>
      </c>
      <c r="DDX16">
        <v>-27.7</v>
      </c>
      <c r="DDY16" t="s">
        <v>20667</v>
      </c>
      <c r="DDZ16">
        <v>39.1</v>
      </c>
      <c r="DEA16" t="s">
        <v>20668</v>
      </c>
      <c r="DEB16">
        <v>-25.7</v>
      </c>
      <c r="DEC16" t="s">
        <v>20669</v>
      </c>
      <c r="DED16">
        <v>38.9</v>
      </c>
      <c r="DEE16" t="s">
        <v>20670</v>
      </c>
      <c r="DEF16">
        <v>-31.5</v>
      </c>
      <c r="DEG16" t="s">
        <v>20671</v>
      </c>
      <c r="DEH16">
        <v>43.4</v>
      </c>
      <c r="DEI16" t="s">
        <v>20672</v>
      </c>
      <c r="DEJ16">
        <v>-5.0999999999999996</v>
      </c>
      <c r="DEK16" t="s">
        <v>20673</v>
      </c>
      <c r="DEL16">
        <v>25.6</v>
      </c>
      <c r="DEM16" t="s">
        <v>20674</v>
      </c>
      <c r="DEN16">
        <v>-24.2</v>
      </c>
      <c r="DEO16" t="s">
        <v>20675</v>
      </c>
      <c r="DEP16">
        <v>29.5</v>
      </c>
      <c r="DEQ16" t="s">
        <v>20676</v>
      </c>
      <c r="DER16">
        <v>-7.6</v>
      </c>
      <c r="DES16" t="s">
        <v>20677</v>
      </c>
      <c r="DET16">
        <v>55.7</v>
      </c>
      <c r="DEU16" t="s">
        <v>20678</v>
      </c>
      <c r="DEV16">
        <v>-3.2</v>
      </c>
      <c r="DEW16" t="s">
        <v>20679</v>
      </c>
      <c r="DEX16">
        <v>47.8</v>
      </c>
      <c r="DEY16" t="s">
        <v>20680</v>
      </c>
      <c r="DEZ16">
        <v>-19.2</v>
      </c>
      <c r="DFA16" t="s">
        <v>20681</v>
      </c>
      <c r="DFB16">
        <v>42.4</v>
      </c>
      <c r="DFC16" t="s">
        <v>20682</v>
      </c>
      <c r="DFD16">
        <v>-13</v>
      </c>
      <c r="DFE16" t="s">
        <v>20683</v>
      </c>
      <c r="DFF16">
        <v>39.5</v>
      </c>
      <c r="DFG16" t="s">
        <v>20684</v>
      </c>
      <c r="DFH16">
        <v>-25.2</v>
      </c>
      <c r="DFI16" t="s">
        <v>20685</v>
      </c>
      <c r="DFJ16">
        <v>39.299999999999997</v>
      </c>
      <c r="DFK16" t="s">
        <v>20577</v>
      </c>
      <c r="DFL16">
        <v>-6.2</v>
      </c>
      <c r="DFM16" t="s">
        <v>20686</v>
      </c>
      <c r="DFN16">
        <v>46.1</v>
      </c>
      <c r="DFO16" t="s">
        <v>20687</v>
      </c>
      <c r="DFP16">
        <v>-15.9</v>
      </c>
      <c r="DFQ16" t="s">
        <v>20688</v>
      </c>
      <c r="DFR16">
        <v>28</v>
      </c>
      <c r="DFS16" t="s">
        <v>20689</v>
      </c>
      <c r="DFT16">
        <v>-0.8</v>
      </c>
      <c r="DFU16" t="s">
        <v>20582</v>
      </c>
      <c r="DFV16">
        <v>48.2</v>
      </c>
      <c r="DFW16" t="s">
        <v>20690</v>
      </c>
      <c r="DFX16">
        <v>1.2</v>
      </c>
      <c r="DFY16" t="s">
        <v>20691</v>
      </c>
      <c r="DFZ16">
        <v>52.2</v>
      </c>
      <c r="DGA16" t="s">
        <v>20692</v>
      </c>
      <c r="DGB16">
        <v>-25.3</v>
      </c>
      <c r="DGC16" t="s">
        <v>20693</v>
      </c>
      <c r="DGD16">
        <v>27</v>
      </c>
      <c r="DGE16" t="s">
        <v>20694</v>
      </c>
      <c r="DGF16">
        <v>-28</v>
      </c>
      <c r="DGG16" t="s">
        <v>20695</v>
      </c>
      <c r="DGH16">
        <v>28.9</v>
      </c>
      <c r="DGI16" t="s">
        <v>20696</v>
      </c>
      <c r="DGJ16">
        <v>-35.5</v>
      </c>
      <c r="DGK16" t="s">
        <v>20697</v>
      </c>
      <c r="DGL16">
        <v>44.3</v>
      </c>
      <c r="DGM16" t="s">
        <v>20698</v>
      </c>
      <c r="DGN16">
        <v>-3.1</v>
      </c>
      <c r="DGO16" t="s">
        <v>20699</v>
      </c>
      <c r="DGP16">
        <v>28.1</v>
      </c>
      <c r="DGQ16" t="s">
        <v>20700</v>
      </c>
      <c r="DGR16">
        <v>-19.3</v>
      </c>
      <c r="DGS16" t="s">
        <v>20701</v>
      </c>
      <c r="DGT16">
        <v>27.3</v>
      </c>
      <c r="DGU16" t="s">
        <v>20646</v>
      </c>
      <c r="DGV16">
        <v>5.0999999999999996</v>
      </c>
      <c r="DGW16" t="s">
        <v>20702</v>
      </c>
      <c r="DGX16">
        <v>48.1</v>
      </c>
      <c r="DGY16" t="s">
        <v>20703</v>
      </c>
      <c r="DGZ16">
        <v>-6.6</v>
      </c>
      <c r="DHA16" t="s">
        <v>20704</v>
      </c>
      <c r="DHB16">
        <v>47.9</v>
      </c>
      <c r="DHC16" t="s">
        <v>20705</v>
      </c>
      <c r="DHD16">
        <v>-3.1</v>
      </c>
      <c r="DHE16" t="s">
        <v>20706</v>
      </c>
      <c r="DHF16">
        <v>45.3</v>
      </c>
      <c r="DHG16" t="s">
        <v>20707</v>
      </c>
      <c r="DHH16">
        <v>-2.5</v>
      </c>
      <c r="DHI16" t="s">
        <v>20708</v>
      </c>
      <c r="DHJ16">
        <v>60.5</v>
      </c>
      <c r="DHK16" t="s">
        <v>20709</v>
      </c>
      <c r="DHL16">
        <v>-5.0999999999999996</v>
      </c>
      <c r="DHM16" t="s">
        <v>20710</v>
      </c>
      <c r="DHN16">
        <v>48.4</v>
      </c>
      <c r="DHO16" t="s">
        <v>20711</v>
      </c>
      <c r="DHP16">
        <v>-12.9</v>
      </c>
      <c r="DHQ16" t="s">
        <v>20712</v>
      </c>
      <c r="DHR16">
        <v>47.7</v>
      </c>
      <c r="DHS16" t="s">
        <v>20713</v>
      </c>
      <c r="DHT16">
        <v>-17.100000000000001</v>
      </c>
      <c r="DHU16" t="s">
        <v>20714</v>
      </c>
      <c r="DHV16">
        <v>39.700000000000003</v>
      </c>
      <c r="DHW16" t="s">
        <v>21590</v>
      </c>
      <c r="DHX16">
        <v>-23.7</v>
      </c>
      <c r="DHY16" t="s">
        <v>21591</v>
      </c>
      <c r="DHZ16">
        <v>29.7</v>
      </c>
      <c r="DIA16" t="s">
        <v>21592</v>
      </c>
      <c r="DIB16">
        <v>-16.2</v>
      </c>
      <c r="DIC16" t="s">
        <v>21593</v>
      </c>
      <c r="DID16">
        <v>23.1</v>
      </c>
      <c r="DIE16" t="s">
        <v>21594</v>
      </c>
      <c r="DIF16">
        <v>-6.7</v>
      </c>
      <c r="DIG16" t="s">
        <v>21595</v>
      </c>
      <c r="DIH16">
        <v>56.8</v>
      </c>
      <c r="DII16" t="s">
        <v>21596</v>
      </c>
      <c r="DIJ16">
        <v>-22.1</v>
      </c>
      <c r="DIK16" t="s">
        <v>21597</v>
      </c>
      <c r="DIL16">
        <v>48.3</v>
      </c>
      <c r="DIM16" t="s">
        <v>21598</v>
      </c>
      <c r="DIN16">
        <v>-7.1</v>
      </c>
      <c r="DIO16" t="s">
        <v>21599</v>
      </c>
      <c r="DIP16">
        <v>47.9</v>
      </c>
      <c r="DIQ16" t="s">
        <v>21600</v>
      </c>
      <c r="DIR16">
        <v>10</v>
      </c>
      <c r="DIS16" t="s">
        <v>21601</v>
      </c>
      <c r="DIT16">
        <v>63</v>
      </c>
      <c r="DIU16" t="s">
        <v>20969</v>
      </c>
      <c r="DIV16">
        <v>7.2</v>
      </c>
      <c r="DIW16" t="s">
        <v>20970</v>
      </c>
      <c r="DIX16">
        <v>81.5</v>
      </c>
      <c r="DIY16" t="s">
        <v>21602</v>
      </c>
      <c r="DIZ16">
        <v>9.6</v>
      </c>
      <c r="DJA16" t="s">
        <v>21603</v>
      </c>
      <c r="DJB16">
        <v>98.1</v>
      </c>
      <c r="DJC16" t="s">
        <v>21604</v>
      </c>
      <c r="DJD16">
        <v>1.4</v>
      </c>
      <c r="DJE16" t="s">
        <v>21605</v>
      </c>
      <c r="DJF16">
        <v>42.2</v>
      </c>
      <c r="DJG16" t="s">
        <v>21606</v>
      </c>
      <c r="DJH16">
        <v>-4</v>
      </c>
      <c r="DJI16" t="s">
        <v>21607</v>
      </c>
      <c r="DJJ16">
        <v>55.7</v>
      </c>
      <c r="DJK16" t="s">
        <v>21608</v>
      </c>
      <c r="DJL16">
        <v>2.8</v>
      </c>
      <c r="DJM16" t="s">
        <v>21609</v>
      </c>
      <c r="DJN16">
        <v>55.5</v>
      </c>
      <c r="DJO16" t="s">
        <v>21610</v>
      </c>
      <c r="DJP16">
        <v>-1.2</v>
      </c>
      <c r="DJQ16" t="s">
        <v>21611</v>
      </c>
      <c r="DJR16">
        <v>50.1</v>
      </c>
      <c r="DJS16" t="s">
        <v>21612</v>
      </c>
      <c r="DJT16">
        <v>-18.5</v>
      </c>
      <c r="DJU16" t="s">
        <v>21613</v>
      </c>
      <c r="DJV16">
        <v>57</v>
      </c>
      <c r="DJW16" t="s">
        <v>21614</v>
      </c>
      <c r="DJX16">
        <v>-16.2</v>
      </c>
      <c r="DJY16" t="s">
        <v>21615</v>
      </c>
      <c r="DJZ16">
        <v>38.6</v>
      </c>
      <c r="DKA16" t="s">
        <v>21616</v>
      </c>
      <c r="DKB16">
        <v>-23.1</v>
      </c>
      <c r="DKC16" t="s">
        <v>21617</v>
      </c>
      <c r="DKD16">
        <v>55.4</v>
      </c>
      <c r="DKE16" t="s">
        <v>21618</v>
      </c>
      <c r="DKF16">
        <v>-10.7</v>
      </c>
      <c r="DKG16" t="s">
        <v>21619</v>
      </c>
      <c r="DKH16">
        <v>50.4</v>
      </c>
      <c r="DKI16" t="s">
        <v>21620</v>
      </c>
      <c r="DKJ16">
        <v>-3.2</v>
      </c>
      <c r="DKK16" t="s">
        <v>21621</v>
      </c>
      <c r="DKL16">
        <v>55.2</v>
      </c>
      <c r="DKM16" t="s">
        <v>21622</v>
      </c>
      <c r="DKN16">
        <v>-9.1</v>
      </c>
      <c r="DKO16" t="s">
        <v>21623</v>
      </c>
      <c r="DKP16">
        <v>54.7</v>
      </c>
      <c r="DKQ16" t="s">
        <v>21624</v>
      </c>
      <c r="DKR16">
        <v>-1.3</v>
      </c>
      <c r="DKS16" t="s">
        <v>21625</v>
      </c>
      <c r="DKT16">
        <v>117.7</v>
      </c>
      <c r="DKU16" t="s">
        <v>21626</v>
      </c>
      <c r="DKV16">
        <v>3.4</v>
      </c>
      <c r="DKW16" t="s">
        <v>21627</v>
      </c>
      <c r="DKX16">
        <v>49.7</v>
      </c>
      <c r="DKY16" t="s">
        <v>21628</v>
      </c>
      <c r="DKZ16">
        <v>-4</v>
      </c>
      <c r="DLA16" t="s">
        <v>21629</v>
      </c>
      <c r="DLB16">
        <v>48.7</v>
      </c>
      <c r="DLC16" t="s">
        <v>21630</v>
      </c>
      <c r="DLD16">
        <v>-0.6</v>
      </c>
      <c r="DLE16" t="s">
        <v>21631</v>
      </c>
      <c r="DLF16">
        <v>36.1</v>
      </c>
      <c r="DLG16" t="s">
        <v>21632</v>
      </c>
      <c r="DLH16">
        <v>4.5</v>
      </c>
      <c r="DLI16" t="s">
        <v>21633</v>
      </c>
      <c r="DLJ16">
        <v>57.9</v>
      </c>
      <c r="DLK16" t="s">
        <v>21634</v>
      </c>
      <c r="DLL16">
        <v>7</v>
      </c>
      <c r="DLM16" t="s">
        <v>21635</v>
      </c>
      <c r="DLN16">
        <v>42.2</v>
      </c>
      <c r="DLO16" t="s">
        <v>21636</v>
      </c>
      <c r="DLP16">
        <v>16.7</v>
      </c>
      <c r="DLQ16" t="s">
        <v>21637</v>
      </c>
      <c r="DLR16">
        <v>42.6</v>
      </c>
      <c r="DLS16" t="s">
        <v>21638</v>
      </c>
      <c r="DLT16">
        <v>6.5</v>
      </c>
      <c r="DLU16" t="s">
        <v>21639</v>
      </c>
      <c r="DLV16">
        <v>56.1</v>
      </c>
      <c r="DLW16" t="s">
        <v>21640</v>
      </c>
      <c r="DLX16">
        <v>6</v>
      </c>
      <c r="DLY16" t="s">
        <v>21641</v>
      </c>
      <c r="DLZ16">
        <v>58.6</v>
      </c>
      <c r="DMA16" t="s">
        <v>21642</v>
      </c>
      <c r="DMB16">
        <v>16</v>
      </c>
      <c r="DMC16" t="s">
        <v>21643</v>
      </c>
      <c r="DMD16">
        <v>78.3</v>
      </c>
      <c r="DME16" t="s">
        <v>21644</v>
      </c>
      <c r="DMF16">
        <v>12.9</v>
      </c>
      <c r="DMG16" t="s">
        <v>21645</v>
      </c>
      <c r="DMH16">
        <v>51.3</v>
      </c>
      <c r="DMI16" t="s">
        <v>21646</v>
      </c>
      <c r="DMJ16">
        <v>5.6</v>
      </c>
      <c r="DMK16" t="s">
        <v>21647</v>
      </c>
    </row>
    <row r="17" spans="1:2933" x14ac:dyDescent="0.25">
      <c r="A17" s="1" t="s">
        <v>15</v>
      </c>
      <c r="B17">
        <v>19.415759999999999</v>
      </c>
      <c r="C17" t="s">
        <v>31</v>
      </c>
      <c r="D17">
        <v>-28.163519999999998</v>
      </c>
      <c r="E17" t="s">
        <v>47</v>
      </c>
      <c r="F17">
        <v>36.342320000000001</v>
      </c>
      <c r="G17" t="s">
        <v>63</v>
      </c>
      <c r="H17">
        <v>-30.439360000000001</v>
      </c>
      <c r="I17" t="s">
        <v>78</v>
      </c>
      <c r="J17">
        <v>32.999679999999998</v>
      </c>
      <c r="K17" t="s">
        <v>94</v>
      </c>
      <c r="L17">
        <v>-35.417760000000001</v>
      </c>
      <c r="M17" t="s">
        <v>110</v>
      </c>
      <c r="N17">
        <v>21.762720000000002</v>
      </c>
      <c r="O17" t="s">
        <v>125</v>
      </c>
      <c r="P17">
        <v>-36.769039999999997</v>
      </c>
      <c r="Q17" t="s">
        <v>139</v>
      </c>
      <c r="R17">
        <v>12.65936</v>
      </c>
      <c r="S17" t="s">
        <v>155</v>
      </c>
      <c r="T17">
        <v>-29.016960000000001</v>
      </c>
      <c r="U17" t="s">
        <v>169</v>
      </c>
      <c r="V17">
        <v>9.4589610000000004</v>
      </c>
      <c r="W17" t="s">
        <v>185</v>
      </c>
      <c r="X17">
        <v>-35.915599999999998</v>
      </c>
      <c r="Y17" t="s">
        <v>201</v>
      </c>
      <c r="Z17">
        <v>13.72616</v>
      </c>
      <c r="AA17" t="s">
        <v>217</v>
      </c>
      <c r="AB17">
        <v>-40.396160000000002</v>
      </c>
      <c r="AC17" t="s">
        <v>233</v>
      </c>
      <c r="AD17">
        <v>14.366239999999999</v>
      </c>
      <c r="AE17" t="s">
        <v>249</v>
      </c>
      <c r="AF17">
        <v>-35.2044</v>
      </c>
      <c r="AG17" t="s">
        <v>265</v>
      </c>
      <c r="AH17">
        <v>11.30808</v>
      </c>
      <c r="AI17" t="s">
        <v>281</v>
      </c>
      <c r="AJ17">
        <v>-35.417760000000001</v>
      </c>
      <c r="AK17" t="s">
        <v>297</v>
      </c>
      <c r="AL17">
        <v>9.8145600000000002</v>
      </c>
      <c r="AM17" t="s">
        <v>313</v>
      </c>
      <c r="AN17">
        <v>-39.18712</v>
      </c>
      <c r="AO17" t="s">
        <v>329</v>
      </c>
      <c r="AP17">
        <v>17.56664</v>
      </c>
      <c r="AQ17" t="s">
        <v>345</v>
      </c>
      <c r="AR17">
        <v>-36.840159999999997</v>
      </c>
      <c r="AS17" t="s">
        <v>361</v>
      </c>
      <c r="AT17">
        <v>29.728159999999999</v>
      </c>
      <c r="AU17" t="s">
        <v>377</v>
      </c>
      <c r="AV17">
        <v>-39.613840000000003</v>
      </c>
      <c r="AW17" t="s">
        <v>393</v>
      </c>
      <c r="AX17">
        <v>23.114000000000001</v>
      </c>
      <c r="AY17" t="s">
        <v>409</v>
      </c>
      <c r="AZ17">
        <v>-37.622480000000003</v>
      </c>
      <c r="BA17" t="s">
        <v>425</v>
      </c>
      <c r="BB17">
        <v>17.708880000000001</v>
      </c>
      <c r="BC17" t="s">
        <v>440</v>
      </c>
      <c r="BD17">
        <v>-43.312080000000002</v>
      </c>
      <c r="BE17" t="s">
        <v>456</v>
      </c>
      <c r="BF17">
        <v>7.2542400000000002</v>
      </c>
      <c r="BG17" t="s">
        <v>472</v>
      </c>
      <c r="BH17">
        <v>-51.704239999999999</v>
      </c>
      <c r="BI17" t="s">
        <v>488</v>
      </c>
      <c r="BJ17">
        <v>-6.96976</v>
      </c>
      <c r="BK17" t="s">
        <v>504</v>
      </c>
      <c r="BL17">
        <v>-48.006</v>
      </c>
      <c r="BM17" t="s">
        <v>517</v>
      </c>
      <c r="BN17">
        <v>-4.1960800000000003</v>
      </c>
      <c r="BO17" t="s">
        <v>533</v>
      </c>
      <c r="BP17">
        <v>-50.993040000000001</v>
      </c>
      <c r="BQ17" t="s">
        <v>549</v>
      </c>
      <c r="BR17">
        <v>-8.5343999999999998</v>
      </c>
      <c r="BS17" t="s">
        <v>564</v>
      </c>
      <c r="BT17">
        <v>-49.499519999999997</v>
      </c>
      <c r="BU17" t="s">
        <v>579</v>
      </c>
      <c r="BV17">
        <v>-4.9783999999999997</v>
      </c>
      <c r="BW17" t="s">
        <v>595</v>
      </c>
      <c r="BX17">
        <v>-51.064160000000001</v>
      </c>
      <c r="BY17" t="s">
        <v>609</v>
      </c>
      <c r="BZ17">
        <v>-4.7650399999999999</v>
      </c>
      <c r="CA17" t="s">
        <v>625</v>
      </c>
      <c r="CB17">
        <v>-52.415439999999997</v>
      </c>
      <c r="CC17" t="s">
        <v>641</v>
      </c>
      <c r="CD17">
        <v>-4.7650399999999999</v>
      </c>
      <c r="CE17" t="s">
        <v>657</v>
      </c>
      <c r="CF17">
        <v>-56.327039999999997</v>
      </c>
      <c r="CG17" t="s">
        <v>673</v>
      </c>
      <c r="CH17">
        <v>11.80592</v>
      </c>
      <c r="CI17" t="s">
        <v>688</v>
      </c>
      <c r="CJ17">
        <v>-61.234319999999997</v>
      </c>
      <c r="CK17" t="s">
        <v>703</v>
      </c>
      <c r="CL17">
        <v>4.7650399999999999</v>
      </c>
      <c r="CM17" t="s">
        <v>719</v>
      </c>
      <c r="CN17">
        <v>-56.327039999999997</v>
      </c>
      <c r="CO17" t="s">
        <v>735</v>
      </c>
      <c r="CP17">
        <v>7.3964800000000004</v>
      </c>
      <c r="CQ17" t="s">
        <v>750</v>
      </c>
      <c r="CR17">
        <v>-60.66536</v>
      </c>
      <c r="CS17" t="s">
        <v>766</v>
      </c>
      <c r="CT17">
        <v>-21.620480000000001</v>
      </c>
      <c r="CU17" t="s">
        <v>782</v>
      </c>
      <c r="CV17">
        <v>-65.999359999999996</v>
      </c>
      <c r="CW17" t="s">
        <v>798</v>
      </c>
      <c r="CX17">
        <v>-24.820879999999999</v>
      </c>
      <c r="CY17" t="s">
        <v>814</v>
      </c>
      <c r="CZ17">
        <v>-66.639430000000004</v>
      </c>
      <c r="DA17" t="s">
        <v>830</v>
      </c>
      <c r="DB17">
        <v>-17.922239999999999</v>
      </c>
      <c r="DC17" t="s">
        <v>844</v>
      </c>
      <c r="DD17">
        <v>-67.848479999999995</v>
      </c>
      <c r="DE17" t="s">
        <v>860</v>
      </c>
      <c r="DF17">
        <v>-14.792960000000001</v>
      </c>
      <c r="DG17" t="s">
        <v>876</v>
      </c>
      <c r="DH17">
        <v>-59.385199999999998</v>
      </c>
      <c r="DI17" t="s">
        <v>892</v>
      </c>
      <c r="DJ17">
        <v>-18.277840000000001</v>
      </c>
      <c r="DK17" t="s">
        <v>908</v>
      </c>
      <c r="DL17">
        <v>-61.66104</v>
      </c>
      <c r="DM17" t="s">
        <v>924</v>
      </c>
      <c r="DN17">
        <v>-21.47824</v>
      </c>
      <c r="DO17" t="s">
        <v>940</v>
      </c>
      <c r="DP17">
        <v>-64.292479999999998</v>
      </c>
      <c r="DQ17" s="2" t="s">
        <v>1303</v>
      </c>
      <c r="DR17">
        <v>-11.94816</v>
      </c>
      <c r="DS17" t="s">
        <v>1304</v>
      </c>
      <c r="DT17">
        <v>-83.992720000000006</v>
      </c>
      <c r="DU17" t="s">
        <v>1305</v>
      </c>
      <c r="DV17" s="3">
        <v>-36.911279999999998</v>
      </c>
      <c r="DW17" s="4" t="s">
        <v>1306</v>
      </c>
      <c r="DX17" s="4">
        <v>-86.908640000000005</v>
      </c>
      <c r="DY17" s="2" t="s">
        <v>1307</v>
      </c>
      <c r="DZ17">
        <v>-22.687280000000001</v>
      </c>
      <c r="EA17" t="s">
        <v>1308</v>
      </c>
      <c r="EB17">
        <v>-89.113370000000003</v>
      </c>
      <c r="EC17" t="s">
        <v>1309</v>
      </c>
      <c r="ED17" s="3">
        <v>-47.863759999999999</v>
      </c>
      <c r="EE17" s="4" t="s">
        <v>1310</v>
      </c>
      <c r="EF17" s="4">
        <v>-81.787999999999997</v>
      </c>
      <c r="EG17" s="2" t="s">
        <v>1311</v>
      </c>
      <c r="EH17">
        <v>-39.044879999999999</v>
      </c>
      <c r="EI17" t="s">
        <v>1312</v>
      </c>
      <c r="EJ17">
        <v>-102.8395</v>
      </c>
      <c r="EK17" t="s">
        <v>1313</v>
      </c>
      <c r="EL17" s="3">
        <v>-35.346640000000001</v>
      </c>
      <c r="EM17" s="4" t="s">
        <v>1314</v>
      </c>
      <c r="EN17" s="4">
        <v>-106.60890000000001</v>
      </c>
      <c r="EO17" s="2" t="s">
        <v>1315</v>
      </c>
      <c r="EP17">
        <v>-38.902639999999998</v>
      </c>
      <c r="EQ17" t="s">
        <v>1316</v>
      </c>
      <c r="ER17">
        <v>-112.1562</v>
      </c>
      <c r="ES17" t="s">
        <v>1317</v>
      </c>
      <c r="ET17" s="3">
        <v>-73.751429999999999</v>
      </c>
      <c r="EU17" s="4" t="s">
        <v>1318</v>
      </c>
      <c r="EV17" s="4">
        <v>-114.43210000000001</v>
      </c>
      <c r="EW17" s="2" t="s">
        <v>1319</v>
      </c>
      <c r="EX17">
        <v>-74.747119999999995</v>
      </c>
      <c r="EY17" t="s">
        <v>1320</v>
      </c>
      <c r="EZ17">
        <v>-123.89100000000001</v>
      </c>
      <c r="FA17" t="s">
        <v>1321</v>
      </c>
      <c r="FB17" s="3">
        <v>-66.354969999999994</v>
      </c>
      <c r="FC17" s="4" t="s">
        <v>1322</v>
      </c>
      <c r="FD17" s="4">
        <v>-121.6863</v>
      </c>
      <c r="FE17" s="2" t="s">
        <v>1323</v>
      </c>
      <c r="FF17">
        <v>-73.253600000000006</v>
      </c>
      <c r="FG17" t="s">
        <v>1324</v>
      </c>
      <c r="FH17">
        <v>-121.7574</v>
      </c>
      <c r="FI17" t="s">
        <v>1325</v>
      </c>
      <c r="FJ17" s="3">
        <v>-74.249279999999999</v>
      </c>
      <c r="FK17" s="4" t="s">
        <v>1326</v>
      </c>
      <c r="FL17" s="4">
        <v>-131.5009</v>
      </c>
      <c r="FM17" s="2" t="s">
        <v>1327</v>
      </c>
      <c r="FN17">
        <v>-80.650080000000003</v>
      </c>
      <c r="FO17" t="s">
        <v>2192</v>
      </c>
      <c r="FP17">
        <v>-135.27019999999999</v>
      </c>
      <c r="FQ17" t="s">
        <v>2193</v>
      </c>
      <c r="FR17">
        <v>-73.040239999999997</v>
      </c>
      <c r="FS17" t="s">
        <v>2194</v>
      </c>
      <c r="FT17">
        <v>-121.0462</v>
      </c>
      <c r="FU17" t="s">
        <v>2195</v>
      </c>
      <c r="FV17">
        <v>-77.094080000000005</v>
      </c>
      <c r="FW17" t="s">
        <v>2196</v>
      </c>
      <c r="FX17">
        <v>-129.93620000000001</v>
      </c>
      <c r="FY17" t="s">
        <v>2197</v>
      </c>
      <c r="FZ17">
        <v>-71.4756</v>
      </c>
      <c r="GA17" t="s">
        <v>2198</v>
      </c>
      <c r="GB17">
        <v>-123.251</v>
      </c>
      <c r="GC17" t="s">
        <v>2199</v>
      </c>
      <c r="GD17">
        <v>-72.613519999999994</v>
      </c>
      <c r="GE17" t="s">
        <v>2200</v>
      </c>
      <c r="GF17">
        <v>-134.7013</v>
      </c>
      <c r="GG17" t="s">
        <v>2201</v>
      </c>
      <c r="GH17">
        <v>-73.538079999999994</v>
      </c>
      <c r="GI17" t="s">
        <v>2202</v>
      </c>
      <c r="GJ17">
        <v>-144.30250000000001</v>
      </c>
      <c r="GK17" t="s">
        <v>2203</v>
      </c>
      <c r="GL17">
        <v>-61.874400000000001</v>
      </c>
      <c r="GM17" t="s">
        <v>2204</v>
      </c>
      <c r="GN17">
        <v>-131.78540000000001</v>
      </c>
      <c r="GO17" t="s">
        <v>2205</v>
      </c>
      <c r="GP17">
        <v>-59.527439999999999</v>
      </c>
      <c r="GQ17" t="s">
        <v>2206</v>
      </c>
      <c r="GR17">
        <v>-136.47929999999999</v>
      </c>
      <c r="GS17" t="s">
        <v>2207</v>
      </c>
      <c r="GT17">
        <v>-83.637119999999996</v>
      </c>
      <c r="GU17" t="s">
        <v>2208</v>
      </c>
      <c r="GV17">
        <v>-170.9014</v>
      </c>
      <c r="GW17" t="s">
        <v>2209</v>
      </c>
      <c r="GX17">
        <v>-113.223</v>
      </c>
      <c r="GY17" t="s">
        <v>2210</v>
      </c>
      <c r="GZ17">
        <v>-184.27189999999999</v>
      </c>
      <c r="HA17" t="s">
        <v>2211</v>
      </c>
      <c r="HB17">
        <v>-67.208399999999997</v>
      </c>
      <c r="HC17" t="s">
        <v>2212</v>
      </c>
      <c r="HD17">
        <v>-148.85419999999999</v>
      </c>
      <c r="HE17" t="s">
        <v>2213</v>
      </c>
      <c r="HF17">
        <v>-79.583280000000002</v>
      </c>
      <c r="HG17" t="s">
        <v>2214</v>
      </c>
      <c r="HH17">
        <v>-152.339</v>
      </c>
      <c r="HI17" t="s">
        <v>2215</v>
      </c>
      <c r="HJ17">
        <v>-79.654399999999995</v>
      </c>
      <c r="HK17" t="s">
        <v>2216</v>
      </c>
      <c r="HL17">
        <v>-154.4015</v>
      </c>
      <c r="HM17" t="s">
        <v>2217</v>
      </c>
      <c r="HN17">
        <v>-81.432400000000001</v>
      </c>
      <c r="HO17" t="s">
        <v>2218</v>
      </c>
      <c r="HP17">
        <v>-126.807</v>
      </c>
      <c r="HQ17" t="s">
        <v>2219</v>
      </c>
      <c r="HR17">
        <v>-78.160880000000006</v>
      </c>
      <c r="HS17" t="s">
        <v>2220</v>
      </c>
      <c r="HT17">
        <v>-144.018</v>
      </c>
      <c r="HU17" t="s">
        <v>2221</v>
      </c>
      <c r="HV17">
        <v>-97.149929999999998</v>
      </c>
      <c r="HW17" t="s">
        <v>2222</v>
      </c>
      <c r="HX17">
        <v>-148.71190000000001</v>
      </c>
      <c r="HY17" t="s">
        <v>2223</v>
      </c>
      <c r="HZ17">
        <v>-91.744799999999998</v>
      </c>
      <c r="IA17" t="s">
        <v>2224</v>
      </c>
      <c r="IB17">
        <v>-139.18180000000001</v>
      </c>
      <c r="IC17" t="s">
        <v>2225</v>
      </c>
      <c r="ID17">
        <v>-71.760080000000002</v>
      </c>
      <c r="IE17" t="s">
        <v>2226</v>
      </c>
      <c r="IF17">
        <v>-157.3886</v>
      </c>
      <c r="IG17" t="s">
        <v>2227</v>
      </c>
      <c r="IH17">
        <v>-73.680319999999995</v>
      </c>
      <c r="II17" t="s">
        <v>2228</v>
      </c>
      <c r="IJ17">
        <v>-167.8432</v>
      </c>
      <c r="IK17" t="s">
        <v>2229</v>
      </c>
      <c r="IL17">
        <v>-76.738479999999996</v>
      </c>
      <c r="IM17" t="s">
        <v>2230</v>
      </c>
      <c r="IN17">
        <v>-138.54179999999999</v>
      </c>
      <c r="IO17" t="s">
        <v>2231</v>
      </c>
      <c r="IP17">
        <v>-86.19744</v>
      </c>
      <c r="IQ17" t="s">
        <v>2232</v>
      </c>
      <c r="IR17">
        <v>-159.30879999999999</v>
      </c>
      <c r="IS17" t="s">
        <v>2233</v>
      </c>
      <c r="IT17">
        <v>-101.91500000000001</v>
      </c>
      <c r="IU17" t="s">
        <v>2234</v>
      </c>
      <c r="IV17">
        <v>-178.15559999999999</v>
      </c>
      <c r="IW17" t="s">
        <v>2235</v>
      </c>
      <c r="IX17">
        <v>-64.861429999999999</v>
      </c>
      <c r="IY17" t="s">
        <v>2236</v>
      </c>
      <c r="IZ17">
        <v>-150.4188</v>
      </c>
      <c r="JA17" t="s">
        <v>2237</v>
      </c>
      <c r="JB17">
        <v>-50.495199999999997</v>
      </c>
      <c r="JC17" t="s">
        <v>2238</v>
      </c>
      <c r="JD17">
        <v>-123.0376</v>
      </c>
      <c r="JE17" t="s">
        <v>2239</v>
      </c>
      <c r="JF17">
        <v>-65.145920000000004</v>
      </c>
      <c r="JG17" t="s">
        <v>2240</v>
      </c>
      <c r="JH17">
        <v>-137.7594</v>
      </c>
      <c r="JI17" t="s">
        <v>2241</v>
      </c>
      <c r="JJ17">
        <v>-54.335680000000004</v>
      </c>
      <c r="JK17" t="s">
        <v>2242</v>
      </c>
      <c r="JL17">
        <v>-147.78739999999999</v>
      </c>
      <c r="JM17" t="s">
        <v>2243</v>
      </c>
      <c r="JN17">
        <v>-87.619829999999993</v>
      </c>
      <c r="JO17" t="s">
        <v>2244</v>
      </c>
      <c r="JP17">
        <v>-120.76179999999999</v>
      </c>
      <c r="JQ17" t="s">
        <v>2245</v>
      </c>
      <c r="JR17">
        <v>-58.887360000000001</v>
      </c>
      <c r="JS17" t="s">
        <v>2246</v>
      </c>
      <c r="JT17">
        <v>-128.3005</v>
      </c>
      <c r="JU17" t="s">
        <v>2247</v>
      </c>
      <c r="JV17">
        <v>-70.053200000000004</v>
      </c>
      <c r="JW17" t="s">
        <v>2248</v>
      </c>
      <c r="JX17">
        <v>-153.12139999999999</v>
      </c>
      <c r="JY17" t="s">
        <v>2249</v>
      </c>
      <c r="JZ17">
        <v>-60.594239999999999</v>
      </c>
      <c r="KA17" t="s">
        <v>2250</v>
      </c>
      <c r="KB17">
        <v>-133.13659999999999</v>
      </c>
      <c r="KC17" t="s">
        <v>2251</v>
      </c>
      <c r="KD17">
        <v>-74.676000000000002</v>
      </c>
      <c r="KE17" t="s">
        <v>3155</v>
      </c>
      <c r="KF17">
        <v>-144.0891</v>
      </c>
      <c r="KG17" t="s">
        <v>3156</v>
      </c>
      <c r="KH17">
        <v>-62.087760000000003</v>
      </c>
      <c r="KI17" t="s">
        <v>3157</v>
      </c>
      <c r="KJ17">
        <v>-144.80029999999999</v>
      </c>
      <c r="KK17" t="s">
        <v>3158</v>
      </c>
      <c r="KL17">
        <v>-72.826880000000003</v>
      </c>
      <c r="KM17" t="s">
        <v>3159</v>
      </c>
      <c r="KN17">
        <v>-140.46199999999999</v>
      </c>
      <c r="KO17" t="s">
        <v>3160</v>
      </c>
      <c r="KP17">
        <v>-67.990719999999996</v>
      </c>
      <c r="KQ17" t="s">
        <v>3161</v>
      </c>
      <c r="KR17">
        <v>-143.0223</v>
      </c>
      <c r="KS17" t="s">
        <v>3162</v>
      </c>
      <c r="KT17">
        <v>-112.014</v>
      </c>
      <c r="KU17" t="s">
        <v>3163</v>
      </c>
      <c r="KV17">
        <v>-174.03059999999999</v>
      </c>
      <c r="KW17" t="s">
        <v>3164</v>
      </c>
      <c r="KX17">
        <v>-119.0549</v>
      </c>
      <c r="KY17" t="s">
        <v>3165</v>
      </c>
      <c r="KZ17">
        <v>-176.59100000000001</v>
      </c>
      <c r="LA17" t="s">
        <v>3166</v>
      </c>
      <c r="LB17">
        <v>-109.80929999999999</v>
      </c>
      <c r="LC17" t="s">
        <v>3167</v>
      </c>
      <c r="LD17">
        <v>-193.80199999999999</v>
      </c>
      <c r="LE17" t="s">
        <v>3168</v>
      </c>
      <c r="LF17">
        <v>-98.430080000000004</v>
      </c>
      <c r="LG17" t="s">
        <v>3169</v>
      </c>
      <c r="LH17">
        <v>-160.37559999999999</v>
      </c>
      <c r="LI17" t="s">
        <v>3170</v>
      </c>
      <c r="LJ17">
        <v>-107.81789999999999</v>
      </c>
      <c r="LK17" t="s">
        <v>3171</v>
      </c>
      <c r="LL17">
        <v>-164.07380000000001</v>
      </c>
      <c r="LM17" t="s">
        <v>3172</v>
      </c>
      <c r="LN17">
        <v>-104.1908</v>
      </c>
      <c r="LO17" t="s">
        <v>3173</v>
      </c>
      <c r="LP17">
        <v>-164.0027</v>
      </c>
      <c r="LQ17" t="s">
        <v>3174</v>
      </c>
      <c r="LR17">
        <v>-102.55500000000001</v>
      </c>
      <c r="LS17" t="s">
        <v>3175</v>
      </c>
      <c r="LT17">
        <v>-170.47460000000001</v>
      </c>
      <c r="LU17" t="s">
        <v>3176</v>
      </c>
      <c r="LV17">
        <v>-134.98580000000001</v>
      </c>
      <c r="LW17" t="s">
        <v>3177</v>
      </c>
      <c r="LX17">
        <v>-211.65309999999999</v>
      </c>
      <c r="LY17" t="s">
        <v>3178</v>
      </c>
      <c r="LZ17">
        <v>-123.32210000000001</v>
      </c>
      <c r="MA17" t="s">
        <v>3179</v>
      </c>
      <c r="MB17">
        <v>-177.94220000000001</v>
      </c>
      <c r="MC17" t="s">
        <v>3180</v>
      </c>
      <c r="MD17">
        <v>-134.559</v>
      </c>
      <c r="ME17" t="s">
        <v>3181</v>
      </c>
      <c r="MF17">
        <v>-181.92500000000001</v>
      </c>
      <c r="MG17" t="s">
        <v>3182</v>
      </c>
      <c r="MH17">
        <v>-123.39319999999999</v>
      </c>
      <c r="MI17" t="s">
        <v>3183</v>
      </c>
      <c r="MJ17">
        <v>-175.66640000000001</v>
      </c>
      <c r="MK17" t="s">
        <v>3184</v>
      </c>
      <c r="ML17">
        <v>-118.4148</v>
      </c>
      <c r="MM17" t="s">
        <v>3185</v>
      </c>
      <c r="MN17">
        <v>-170.40350000000001</v>
      </c>
      <c r="MO17" t="s">
        <v>3186</v>
      </c>
      <c r="MP17">
        <v>-119.4816</v>
      </c>
      <c r="MQ17" t="s">
        <v>3187</v>
      </c>
      <c r="MR17">
        <v>-180.4314</v>
      </c>
      <c r="MS17" t="s">
        <v>3188</v>
      </c>
      <c r="MT17">
        <v>-101.6305</v>
      </c>
      <c r="MU17" t="s">
        <v>3189</v>
      </c>
      <c r="MV17">
        <v>-163.07820000000001</v>
      </c>
      <c r="MW17" t="s">
        <v>3190</v>
      </c>
      <c r="MX17">
        <v>-91.175830000000005</v>
      </c>
      <c r="MY17" t="s">
        <v>3191</v>
      </c>
      <c r="MZ17">
        <v>-163.50489999999999</v>
      </c>
      <c r="NA17" t="s">
        <v>3192</v>
      </c>
      <c r="NB17">
        <v>-132.4254</v>
      </c>
      <c r="NC17" t="s">
        <v>3193</v>
      </c>
      <c r="ND17">
        <v>-180.07579999999999</v>
      </c>
      <c r="NE17" t="s">
        <v>3194</v>
      </c>
      <c r="NF17">
        <v>-128.01599999999999</v>
      </c>
      <c r="NG17" t="s">
        <v>3195</v>
      </c>
      <c r="NH17">
        <v>-179.72020000000001</v>
      </c>
      <c r="NI17" t="s">
        <v>3196</v>
      </c>
      <c r="NJ17">
        <v>-103.05289999999999</v>
      </c>
      <c r="NK17" t="s">
        <v>3197</v>
      </c>
      <c r="NL17">
        <v>-178.01339999999999</v>
      </c>
      <c r="NM17" t="s">
        <v>3198</v>
      </c>
      <c r="NN17">
        <v>-99.85248</v>
      </c>
      <c r="NO17" t="s">
        <v>3199</v>
      </c>
      <c r="NP17">
        <v>-193.73089999999999</v>
      </c>
      <c r="NQ17" t="s">
        <v>3200</v>
      </c>
      <c r="NR17">
        <v>-111.44499999999999</v>
      </c>
      <c r="NS17" t="s">
        <v>3201</v>
      </c>
      <c r="NT17">
        <v>-198.99369999999999</v>
      </c>
      <c r="NU17" t="s">
        <v>3202</v>
      </c>
      <c r="NV17">
        <v>-161.798</v>
      </c>
      <c r="NW17" t="s">
        <v>3203</v>
      </c>
      <c r="NX17">
        <v>-264.35309999999998</v>
      </c>
      <c r="NY17" t="s">
        <v>3204</v>
      </c>
      <c r="NZ17">
        <v>-170.47460000000001</v>
      </c>
      <c r="OA17" t="s">
        <v>3205</v>
      </c>
      <c r="OB17">
        <v>-281.06630000000001</v>
      </c>
      <c r="OC17" t="s">
        <v>3206</v>
      </c>
      <c r="OD17">
        <v>-152.339</v>
      </c>
      <c r="OE17" t="s">
        <v>3207</v>
      </c>
      <c r="OF17">
        <v>-283.12869999999998</v>
      </c>
      <c r="OG17" t="s">
        <v>3208</v>
      </c>
      <c r="OH17">
        <v>-182.99170000000001</v>
      </c>
      <c r="OI17" t="s">
        <v>3209</v>
      </c>
      <c r="OJ17">
        <v>-244.79499999999999</v>
      </c>
      <c r="OK17" t="s">
        <v>3210</v>
      </c>
      <c r="OL17">
        <v>-189.7482</v>
      </c>
      <c r="OM17" t="s">
        <v>3211</v>
      </c>
      <c r="ON17">
        <v>-256.52980000000002</v>
      </c>
      <c r="OO17" t="s">
        <v>3212</v>
      </c>
      <c r="OP17">
        <v>-189.67699999999999</v>
      </c>
      <c r="OQ17" t="s">
        <v>3213</v>
      </c>
      <c r="OR17">
        <v>-301.12209999999999</v>
      </c>
      <c r="OS17" t="s">
        <v>3214</v>
      </c>
      <c r="OT17">
        <v>-188.04130000000001</v>
      </c>
      <c r="OU17" t="s">
        <v>3215</v>
      </c>
      <c r="OV17">
        <v>-306.38490000000002</v>
      </c>
      <c r="OW17" t="s">
        <v>3216</v>
      </c>
      <c r="OX17">
        <v>-173.74619999999999</v>
      </c>
      <c r="OY17" t="s">
        <v>4124</v>
      </c>
      <c r="OZ17">
        <v>-295.93029999999999</v>
      </c>
      <c r="PA17" t="s">
        <v>4125</v>
      </c>
      <c r="PB17">
        <v>-182.7784</v>
      </c>
      <c r="PC17" t="s">
        <v>4126</v>
      </c>
      <c r="PD17">
        <v>-293.51220000000001</v>
      </c>
      <c r="PE17" t="s">
        <v>4127</v>
      </c>
      <c r="PF17">
        <v>-162.22470000000001</v>
      </c>
      <c r="PG17" t="s">
        <v>4128</v>
      </c>
      <c r="PH17">
        <v>-264.06849999999997</v>
      </c>
      <c r="PI17" t="s">
        <v>4129</v>
      </c>
      <c r="PJ17">
        <v>-166.13630000000001</v>
      </c>
      <c r="PK17" t="s">
        <v>4130</v>
      </c>
      <c r="PL17">
        <v>-274.45209999999997</v>
      </c>
      <c r="PM17" t="s">
        <v>4131</v>
      </c>
      <c r="PN17">
        <v>-178.15559999999999</v>
      </c>
      <c r="PO17" t="s">
        <v>4132</v>
      </c>
      <c r="PP17">
        <v>-292.51650000000001</v>
      </c>
      <c r="PQ17" t="s">
        <v>4133</v>
      </c>
      <c r="PR17">
        <v>-173.60390000000001</v>
      </c>
      <c r="PS17" t="s">
        <v>4134</v>
      </c>
      <c r="PT17">
        <v>-291.66309999999999</v>
      </c>
      <c r="PU17" t="s">
        <v>4135</v>
      </c>
      <c r="PV17">
        <v>-136.40819999999999</v>
      </c>
      <c r="PW17" t="s">
        <v>4136</v>
      </c>
      <c r="PX17">
        <v>-218.125</v>
      </c>
      <c r="PY17" t="s">
        <v>4137</v>
      </c>
      <c r="PZ17">
        <v>-125.8113</v>
      </c>
      <c r="QA17" t="s">
        <v>4138</v>
      </c>
      <c r="QB17">
        <v>-168.91</v>
      </c>
      <c r="QC17" t="s">
        <v>4139</v>
      </c>
      <c r="QD17">
        <v>-91.531440000000003</v>
      </c>
      <c r="QE17" t="s">
        <v>4140</v>
      </c>
      <c r="QF17">
        <v>-169.0522</v>
      </c>
      <c r="QG17" t="s">
        <v>4141</v>
      </c>
      <c r="QH17">
        <v>-106.3955</v>
      </c>
      <c r="QI17" t="s">
        <v>4142</v>
      </c>
      <c r="QJ17">
        <v>-152.90799999999999</v>
      </c>
      <c r="QK17" t="s">
        <v>4143</v>
      </c>
      <c r="QL17">
        <v>-110.4494</v>
      </c>
      <c r="QM17" t="s">
        <v>4144</v>
      </c>
      <c r="QN17">
        <v>-223.3168</v>
      </c>
      <c r="QO17" t="s">
        <v>4145</v>
      </c>
      <c r="QP17">
        <v>-159.8066</v>
      </c>
      <c r="QQ17" t="s">
        <v>4146</v>
      </c>
      <c r="QR17">
        <v>-267.48230000000001</v>
      </c>
      <c r="QS17" t="s">
        <v>4147</v>
      </c>
      <c r="QT17">
        <v>-138.54179999999999</v>
      </c>
      <c r="QU17" t="s">
        <v>4148</v>
      </c>
      <c r="QV17">
        <v>-269.82929999999999</v>
      </c>
      <c r="QW17" t="s">
        <v>4149</v>
      </c>
      <c r="QX17">
        <v>-151.2722</v>
      </c>
      <c r="QY17" t="s">
        <v>4150</v>
      </c>
      <c r="QZ17">
        <v>-254.6096</v>
      </c>
      <c r="RA17" t="s">
        <v>4151</v>
      </c>
      <c r="RB17">
        <v>-152.2679</v>
      </c>
      <c r="RC17" t="s">
        <v>4152</v>
      </c>
      <c r="RD17">
        <v>-223.03229999999999</v>
      </c>
      <c r="RE17" t="s">
        <v>4153</v>
      </c>
      <c r="RF17">
        <v>-130.93190000000001</v>
      </c>
      <c r="RG17" t="s">
        <v>4154</v>
      </c>
      <c r="RH17">
        <v>-233.98480000000001</v>
      </c>
      <c r="RI17" t="s">
        <v>4155</v>
      </c>
      <c r="RJ17">
        <v>-118.20140000000001</v>
      </c>
      <c r="RK17" t="s">
        <v>4156</v>
      </c>
      <c r="RL17">
        <v>-228.15299999999999</v>
      </c>
      <c r="RM17" t="s">
        <v>4157</v>
      </c>
      <c r="RN17">
        <v>-81.503519999999995</v>
      </c>
      <c r="RO17" t="s">
        <v>4158</v>
      </c>
      <c r="RP17">
        <v>-168.55439999999999</v>
      </c>
      <c r="RQ17" t="s">
        <v>4159</v>
      </c>
      <c r="RR17">
        <v>-77.591920000000002</v>
      </c>
      <c r="RS17" t="s">
        <v>4160</v>
      </c>
      <c r="RT17">
        <v>-146.57830000000001</v>
      </c>
      <c r="RU17" t="s">
        <v>4161</v>
      </c>
      <c r="RV17">
        <v>-83.850480000000005</v>
      </c>
      <c r="RW17" t="s">
        <v>4162</v>
      </c>
      <c r="RX17">
        <v>-144.23140000000001</v>
      </c>
      <c r="RY17" t="s">
        <v>4163</v>
      </c>
      <c r="RZ17">
        <v>-84.775040000000004</v>
      </c>
      <c r="SA17" t="s">
        <v>4164</v>
      </c>
      <c r="SB17">
        <v>-130.14959999999999</v>
      </c>
      <c r="SC17" t="s">
        <v>4165</v>
      </c>
      <c r="SD17">
        <v>-97.718869999999995</v>
      </c>
      <c r="SE17" t="s">
        <v>4166</v>
      </c>
      <c r="SF17">
        <v>-141.8133</v>
      </c>
      <c r="SG17" t="s">
        <v>4167</v>
      </c>
      <c r="SH17">
        <v>-87.335369999999998</v>
      </c>
      <c r="SI17" t="s">
        <v>4168</v>
      </c>
      <c r="SJ17">
        <v>-155.3972</v>
      </c>
      <c r="SK17" t="s">
        <v>4169</v>
      </c>
      <c r="SL17">
        <v>-104.333</v>
      </c>
      <c r="SM17" t="s">
        <v>4170</v>
      </c>
      <c r="SN17">
        <v>-158.38419999999999</v>
      </c>
      <c r="SO17" t="s">
        <v>4171</v>
      </c>
      <c r="SP17">
        <v>-99.994720000000001</v>
      </c>
      <c r="SQ17" t="s">
        <v>4172</v>
      </c>
      <c r="SR17">
        <v>-146.72059999999999</v>
      </c>
      <c r="SS17" t="s">
        <v>4173</v>
      </c>
      <c r="ST17">
        <v>-60.949840000000002</v>
      </c>
      <c r="SU17" t="s">
        <v>4174</v>
      </c>
      <c r="SV17">
        <v>-137.40379999999999</v>
      </c>
      <c r="SW17" t="s">
        <v>4175</v>
      </c>
      <c r="SX17">
        <v>-69.48424</v>
      </c>
      <c r="SY17" t="s">
        <v>4176</v>
      </c>
      <c r="SZ17">
        <v>-144.9426</v>
      </c>
      <c r="TA17" t="s">
        <v>4177</v>
      </c>
      <c r="TB17">
        <v>-88.473280000000003</v>
      </c>
      <c r="TC17" t="s">
        <v>4178</v>
      </c>
      <c r="TD17">
        <v>-156.6062</v>
      </c>
      <c r="TE17" t="s">
        <v>4179</v>
      </c>
      <c r="TF17">
        <v>-78.018640000000005</v>
      </c>
      <c r="TG17" t="s">
        <v>4180</v>
      </c>
      <c r="TH17">
        <v>-182.28049999999999</v>
      </c>
      <c r="TI17" t="s">
        <v>4181</v>
      </c>
      <c r="TJ17">
        <v>-89.397829999999999</v>
      </c>
      <c r="TK17" t="s">
        <v>4182</v>
      </c>
      <c r="TL17">
        <v>-179.6491</v>
      </c>
      <c r="TM17" t="s">
        <v>4183</v>
      </c>
      <c r="TN17">
        <v>-65.928240000000002</v>
      </c>
      <c r="TO17" t="s">
        <v>4184</v>
      </c>
      <c r="TP17">
        <v>-148.71190000000001</v>
      </c>
      <c r="TQ17" t="s">
        <v>4185</v>
      </c>
      <c r="TR17">
        <v>-92.527119999999996</v>
      </c>
      <c r="TS17" t="s">
        <v>4717</v>
      </c>
      <c r="TT17">
        <v>-197.42910000000001</v>
      </c>
      <c r="TU17" t="s">
        <v>4718</v>
      </c>
      <c r="TV17">
        <v>-80.507840000000002</v>
      </c>
      <c r="TW17" t="s">
        <v>4719</v>
      </c>
      <c r="TX17">
        <v>-192.59299999999999</v>
      </c>
      <c r="TY17" t="s">
        <v>4720</v>
      </c>
      <c r="TZ17">
        <v>-66.354969999999994</v>
      </c>
      <c r="UA17" t="s">
        <v>4721</v>
      </c>
      <c r="UB17">
        <v>-129.65180000000001</v>
      </c>
      <c r="UC17" t="s">
        <v>4722</v>
      </c>
      <c r="UD17">
        <v>-58.460639999999998</v>
      </c>
      <c r="UE17" t="s">
        <v>4723</v>
      </c>
      <c r="UF17">
        <v>-147.57400000000001</v>
      </c>
      <c r="UG17" t="s">
        <v>4724</v>
      </c>
      <c r="UH17">
        <v>-45.801279999999998</v>
      </c>
      <c r="UI17" t="s">
        <v>4725</v>
      </c>
      <c r="UJ17">
        <v>-139.11070000000001</v>
      </c>
      <c r="UK17" t="s">
        <v>4726</v>
      </c>
      <c r="UL17">
        <v>-39.613840000000003</v>
      </c>
      <c r="UM17" t="s">
        <v>4727</v>
      </c>
      <c r="UN17">
        <v>-137.19049999999999</v>
      </c>
      <c r="UO17" t="s">
        <v>4728</v>
      </c>
      <c r="UP17">
        <v>-20.269200000000001</v>
      </c>
      <c r="UQ17" t="s">
        <v>4729</v>
      </c>
      <c r="UR17">
        <v>-105.3287</v>
      </c>
      <c r="US17" t="s">
        <v>4730</v>
      </c>
      <c r="UT17">
        <v>-20.340319999999998</v>
      </c>
      <c r="UU17" t="s">
        <v>4731</v>
      </c>
      <c r="UV17">
        <v>-93.878399999999999</v>
      </c>
      <c r="UW17" t="s">
        <v>4732</v>
      </c>
      <c r="UX17">
        <v>-19.771360000000001</v>
      </c>
      <c r="UY17" t="s">
        <v>4733</v>
      </c>
      <c r="UZ17">
        <v>-103.693</v>
      </c>
      <c r="VA17" t="s">
        <v>4734</v>
      </c>
      <c r="VB17">
        <v>-15.36192</v>
      </c>
      <c r="VC17" t="s">
        <v>4735</v>
      </c>
      <c r="VD17">
        <v>-99.994720000000001</v>
      </c>
      <c r="VE17" t="s">
        <v>4736</v>
      </c>
      <c r="VF17">
        <v>-13.65504</v>
      </c>
      <c r="VG17" t="s">
        <v>4737</v>
      </c>
      <c r="VH17">
        <v>-109.027</v>
      </c>
      <c r="VI17" t="s">
        <v>4738</v>
      </c>
      <c r="VJ17">
        <v>-25.745439999999999</v>
      </c>
      <c r="VK17" t="s">
        <v>4739</v>
      </c>
      <c r="VL17">
        <v>-98.856800000000007</v>
      </c>
      <c r="VM17" t="s">
        <v>4740</v>
      </c>
      <c r="VN17">
        <v>-9.3167200000000001</v>
      </c>
      <c r="VO17" t="s">
        <v>4741</v>
      </c>
      <c r="VP17">
        <v>-85.201759999999993</v>
      </c>
      <c r="VQ17" t="s">
        <v>4742</v>
      </c>
      <c r="VR17">
        <v>1.778</v>
      </c>
      <c r="VS17" t="s">
        <v>4743</v>
      </c>
      <c r="VT17">
        <v>-70.55104</v>
      </c>
      <c r="VU17" t="s">
        <v>4744</v>
      </c>
      <c r="VV17">
        <v>0.71120000000000005</v>
      </c>
      <c r="VW17" t="s">
        <v>4745</v>
      </c>
      <c r="VX17">
        <v>-60.309759999999997</v>
      </c>
      <c r="VY17" t="s">
        <v>4746</v>
      </c>
      <c r="VZ17">
        <v>-19.913599999999999</v>
      </c>
      <c r="WA17" t="s">
        <v>4747</v>
      </c>
      <c r="WB17">
        <v>-104.1908</v>
      </c>
      <c r="WC17" t="s">
        <v>4748</v>
      </c>
      <c r="WD17">
        <v>-56.682639999999999</v>
      </c>
      <c r="WE17" t="s">
        <v>4749</v>
      </c>
      <c r="WF17">
        <v>-120.4773</v>
      </c>
      <c r="WG17" t="s">
        <v>4750</v>
      </c>
      <c r="WH17">
        <v>-43.312080000000002</v>
      </c>
      <c r="WI17" t="s">
        <v>4751</v>
      </c>
      <c r="WJ17">
        <v>-138.54179999999999</v>
      </c>
      <c r="WK17" t="s">
        <v>4752</v>
      </c>
      <c r="WL17">
        <v>-46.441360000000003</v>
      </c>
      <c r="WM17" t="s">
        <v>5660</v>
      </c>
      <c r="WN17">
        <v>-136.40819999999999</v>
      </c>
      <c r="WO17" t="s">
        <v>5661</v>
      </c>
      <c r="WP17">
        <v>-57.607199999999999</v>
      </c>
      <c r="WQ17" t="s">
        <v>5662</v>
      </c>
      <c r="WR17">
        <v>-150.98779999999999</v>
      </c>
      <c r="WS17" t="s">
        <v>5663</v>
      </c>
      <c r="WT17">
        <v>-43.383200000000002</v>
      </c>
      <c r="WU17" t="s">
        <v>5664</v>
      </c>
      <c r="WV17">
        <v>-114.1476</v>
      </c>
      <c r="WW17" t="s">
        <v>5665</v>
      </c>
      <c r="WX17">
        <v>-56.611519999999999</v>
      </c>
      <c r="WY17" t="s">
        <v>5666</v>
      </c>
      <c r="WZ17">
        <v>-111.6584</v>
      </c>
      <c r="XA17" t="s">
        <v>5667</v>
      </c>
      <c r="XB17">
        <v>-70.622159999999994</v>
      </c>
      <c r="XC17" t="s">
        <v>5668</v>
      </c>
      <c r="XD17">
        <v>-129.79400000000001</v>
      </c>
      <c r="XE17" t="s">
        <v>5669</v>
      </c>
      <c r="XF17">
        <v>-87.690960000000004</v>
      </c>
      <c r="XG17" t="s">
        <v>5670</v>
      </c>
      <c r="XH17">
        <v>-139.18180000000001</v>
      </c>
      <c r="XI17" t="s">
        <v>5671</v>
      </c>
      <c r="XJ17">
        <v>-77.734160000000003</v>
      </c>
      <c r="XK17" t="s">
        <v>5672</v>
      </c>
      <c r="XL17">
        <v>-162.22470000000001</v>
      </c>
      <c r="XM17" t="s">
        <v>5673</v>
      </c>
      <c r="XN17">
        <v>-66.212720000000004</v>
      </c>
      <c r="XO17" t="s">
        <v>5674</v>
      </c>
      <c r="XP17">
        <v>-176.5198</v>
      </c>
      <c r="XQ17" t="s">
        <v>5675</v>
      </c>
      <c r="XR17">
        <v>-63.865760000000002</v>
      </c>
      <c r="XS17" t="s">
        <v>5676</v>
      </c>
      <c r="XT17">
        <v>-157.6019</v>
      </c>
      <c r="XU17" t="s">
        <v>5677</v>
      </c>
      <c r="XV17">
        <v>-86.908640000000005</v>
      </c>
      <c r="XW17" t="s">
        <v>5678</v>
      </c>
      <c r="XX17">
        <v>-154.68600000000001</v>
      </c>
      <c r="XY17" t="s">
        <v>5679</v>
      </c>
      <c r="XZ17">
        <v>-99.85248</v>
      </c>
      <c r="YA17" t="s">
        <v>5680</v>
      </c>
      <c r="YB17">
        <v>-140.31979999999999</v>
      </c>
      <c r="YC17" t="s">
        <v>5681</v>
      </c>
      <c r="YD17">
        <v>-65.786000000000001</v>
      </c>
      <c r="YE17" t="s">
        <v>5682</v>
      </c>
      <c r="YF17">
        <v>-154.18819999999999</v>
      </c>
      <c r="YG17" t="s">
        <v>5683</v>
      </c>
      <c r="YH17">
        <v>-86.268559999999994</v>
      </c>
      <c r="YI17" t="s">
        <v>5684</v>
      </c>
      <c r="YJ17">
        <v>-174.74180000000001</v>
      </c>
      <c r="YK17" t="s">
        <v>5685</v>
      </c>
      <c r="YL17">
        <v>-82.143600000000006</v>
      </c>
      <c r="YM17" t="s">
        <v>5686</v>
      </c>
      <c r="YN17">
        <v>-400.40559999999999</v>
      </c>
      <c r="YO17" t="s">
        <v>5687</v>
      </c>
      <c r="YP17">
        <v>-358.87150000000003</v>
      </c>
      <c r="YQ17" t="s">
        <v>5688</v>
      </c>
      <c r="YR17">
        <v>-443.71769999999998</v>
      </c>
      <c r="YS17" t="s">
        <v>5689</v>
      </c>
      <c r="YT17">
        <v>-383.1234</v>
      </c>
      <c r="YU17" t="s">
        <v>5690</v>
      </c>
      <c r="YV17">
        <v>-473.09019999999998</v>
      </c>
      <c r="YW17" t="s">
        <v>5691</v>
      </c>
      <c r="YX17">
        <v>-385.68369999999999</v>
      </c>
      <c r="YY17" t="s">
        <v>5692</v>
      </c>
      <c r="YZ17">
        <v>-477.00189999999998</v>
      </c>
      <c r="ZA17" t="s">
        <v>5693</v>
      </c>
      <c r="ZB17">
        <v>-406.8775</v>
      </c>
      <c r="ZC17" t="s">
        <v>5694</v>
      </c>
      <c r="ZD17">
        <v>-482.69139999999999</v>
      </c>
      <c r="ZE17" t="s">
        <v>5695</v>
      </c>
      <c r="ZF17">
        <v>-423.59070000000003</v>
      </c>
      <c r="ZG17" t="s">
        <v>5696</v>
      </c>
      <c r="ZH17">
        <v>-468.25409999999999</v>
      </c>
      <c r="ZI17" t="s">
        <v>5697</v>
      </c>
      <c r="ZJ17">
        <v>-436.1078</v>
      </c>
      <c r="ZK17" t="s">
        <v>5698</v>
      </c>
      <c r="ZL17">
        <v>-489.44779999999997</v>
      </c>
      <c r="ZM17" t="s">
        <v>5699</v>
      </c>
      <c r="ZN17">
        <v>-422.95069999999998</v>
      </c>
      <c r="ZO17" t="s">
        <v>5700</v>
      </c>
      <c r="ZP17">
        <v>-507.79680000000002</v>
      </c>
      <c r="ZQ17" t="s">
        <v>5701</v>
      </c>
      <c r="ZR17">
        <v>-423.87520000000001</v>
      </c>
      <c r="ZS17" t="s">
        <v>5702</v>
      </c>
      <c r="ZT17">
        <v>-487.88319999999999</v>
      </c>
      <c r="ZU17" t="s">
        <v>5703</v>
      </c>
      <c r="ZV17">
        <v>-425.65320000000003</v>
      </c>
      <c r="ZW17" t="s">
        <v>5704</v>
      </c>
      <c r="ZX17">
        <v>-502.39170000000001</v>
      </c>
      <c r="ZY17" t="s">
        <v>5705</v>
      </c>
      <c r="ZZ17">
        <v>-441.01510000000002</v>
      </c>
      <c r="AAA17" t="s">
        <v>5706</v>
      </c>
      <c r="AAB17">
        <v>-489.73230000000001</v>
      </c>
      <c r="AAC17" t="s">
        <v>5707</v>
      </c>
      <c r="AAD17">
        <v>-420.95929999999998</v>
      </c>
      <c r="AAE17" t="s">
        <v>5708</v>
      </c>
      <c r="AAF17">
        <v>-501.18259999999998</v>
      </c>
      <c r="AAG17" t="s">
        <v>5709</v>
      </c>
      <c r="AAH17">
        <v>-445.14010000000002</v>
      </c>
      <c r="AAI17" t="s">
        <v>5710</v>
      </c>
      <c r="AAJ17">
        <v>-496.34649999999999</v>
      </c>
      <c r="AAK17" t="s">
        <v>5711</v>
      </c>
      <c r="AAL17">
        <v>-427.50229999999999</v>
      </c>
      <c r="AAM17" t="s">
        <v>5712</v>
      </c>
      <c r="AAN17">
        <v>-494.42619999999999</v>
      </c>
      <c r="AAO17" t="s">
        <v>5713</v>
      </c>
      <c r="AAP17">
        <v>-425.86649999999997</v>
      </c>
      <c r="AAQ17" t="s">
        <v>5714</v>
      </c>
      <c r="AAR17">
        <v>-511.77949999999998</v>
      </c>
      <c r="AAS17" t="s">
        <v>5715</v>
      </c>
      <c r="AAT17">
        <v>-433.54750000000001</v>
      </c>
      <c r="AAU17" t="s">
        <v>5716</v>
      </c>
      <c r="AAV17">
        <v>-523.94100000000003</v>
      </c>
      <c r="AAW17" t="s">
        <v>5717</v>
      </c>
      <c r="AAX17">
        <v>-450.47410000000002</v>
      </c>
      <c r="AAY17" t="s">
        <v>5718</v>
      </c>
      <c r="AAZ17">
        <v>-526.43020000000001</v>
      </c>
      <c r="ABA17" t="s">
        <v>5719</v>
      </c>
      <c r="ABB17">
        <v>-455.31020000000001</v>
      </c>
      <c r="ABC17" t="s">
        <v>5720</v>
      </c>
      <c r="ABD17">
        <v>-594.06539999999995</v>
      </c>
      <c r="ABE17" t="s">
        <v>5721</v>
      </c>
      <c r="ABF17">
        <v>-497.55549999999999</v>
      </c>
      <c r="ABG17" t="s">
        <v>6546</v>
      </c>
      <c r="ABH17">
        <v>-617.17930000000001</v>
      </c>
      <c r="ABI17" t="s">
        <v>6547</v>
      </c>
      <c r="ABJ17">
        <v>-524.43889999999999</v>
      </c>
      <c r="ABK17" t="s">
        <v>6548</v>
      </c>
      <c r="ABL17">
        <v>-560.35450000000003</v>
      </c>
      <c r="ABM17" t="s">
        <v>6549</v>
      </c>
      <c r="ABN17">
        <v>-518.82039999999995</v>
      </c>
      <c r="ABO17" t="s">
        <v>6550</v>
      </c>
      <c r="ABP17">
        <v>-575.85860000000002</v>
      </c>
      <c r="ABQ17" t="s">
        <v>6551</v>
      </c>
      <c r="ABR17">
        <v>-513.05970000000002</v>
      </c>
      <c r="ABS17" t="s">
        <v>6552</v>
      </c>
      <c r="ABT17">
        <v>-624.43359999999996</v>
      </c>
      <c r="ABU17" t="s">
        <v>6553</v>
      </c>
      <c r="ABV17">
        <v>-499.6891</v>
      </c>
      <c r="ABW17" t="s">
        <v>6554</v>
      </c>
      <c r="ABX17">
        <v>-607.86270000000002</v>
      </c>
      <c r="ABY17" t="s">
        <v>6555</v>
      </c>
      <c r="ABZ17">
        <v>-520.02940000000001</v>
      </c>
      <c r="ACA17" t="s">
        <v>6556</v>
      </c>
      <c r="ACB17">
        <v>-623.36680000000001</v>
      </c>
      <c r="ACC17" t="s">
        <v>6557</v>
      </c>
      <c r="ACD17">
        <v>-507.58339999999998</v>
      </c>
      <c r="ACE17" t="s">
        <v>6558</v>
      </c>
      <c r="ACF17">
        <v>-630.69209999999998</v>
      </c>
      <c r="ACG17" t="s">
        <v>6559</v>
      </c>
      <c r="ACH17">
        <v>-518.25149999999996</v>
      </c>
      <c r="ACI17" t="s">
        <v>6560</v>
      </c>
      <c r="ACJ17">
        <v>-608.2894</v>
      </c>
      <c r="ACK17" t="s">
        <v>6561</v>
      </c>
      <c r="ACL17">
        <v>-502.17829999999998</v>
      </c>
      <c r="ACM17" t="s">
        <v>6562</v>
      </c>
      <c r="ACN17">
        <v>-574.50729999999999</v>
      </c>
      <c r="ACO17" t="s">
        <v>6563</v>
      </c>
      <c r="ACP17">
        <v>-507.0145</v>
      </c>
      <c r="ACQ17" t="s">
        <v>6564</v>
      </c>
      <c r="ACR17">
        <v>-563.91049999999996</v>
      </c>
      <c r="ACS17" t="s">
        <v>6565</v>
      </c>
      <c r="ACT17">
        <v>-499.12009999999998</v>
      </c>
      <c r="ACU17" t="s">
        <v>6566</v>
      </c>
      <c r="ACV17">
        <v>-570.52470000000005</v>
      </c>
      <c r="ACW17" t="s">
        <v>6567</v>
      </c>
      <c r="ACX17">
        <v>-499.83139999999997</v>
      </c>
      <c r="ACY17" t="s">
        <v>6568</v>
      </c>
      <c r="ACZ17">
        <v>-560.21220000000005</v>
      </c>
      <c r="ADA17" t="s">
        <v>6569</v>
      </c>
      <c r="ADB17">
        <v>-520.17169999999999</v>
      </c>
      <c r="ADC17" t="s">
        <v>6570</v>
      </c>
      <c r="ADD17">
        <v>-566.89750000000004</v>
      </c>
      <c r="ADE17" t="s">
        <v>6571</v>
      </c>
      <c r="ADF17">
        <v>-537.09829999999999</v>
      </c>
      <c r="ADG17" t="s">
        <v>6572</v>
      </c>
      <c r="ADH17">
        <v>-582.61509999999998</v>
      </c>
      <c r="ADI17" t="s">
        <v>6573</v>
      </c>
      <c r="ADJ17">
        <v>-542.14779999999996</v>
      </c>
      <c r="ADK17" t="s">
        <v>6574</v>
      </c>
      <c r="ADL17">
        <v>-582.97059999999999</v>
      </c>
      <c r="ADM17" t="s">
        <v>6575</v>
      </c>
      <c r="ADN17">
        <v>-538.59169999999995</v>
      </c>
      <c r="ADO17" t="s">
        <v>6576</v>
      </c>
      <c r="ADP17">
        <v>-582.2595</v>
      </c>
      <c r="ADQ17" t="s">
        <v>6577</v>
      </c>
      <c r="ADR17">
        <v>-507.1567</v>
      </c>
      <c r="ADS17" t="s">
        <v>6578</v>
      </c>
      <c r="ADT17">
        <v>-575.57420000000002</v>
      </c>
      <c r="ADU17" t="s">
        <v>6579</v>
      </c>
      <c r="ADV17">
        <v>-521.80740000000003</v>
      </c>
      <c r="ADW17" t="s">
        <v>6580</v>
      </c>
      <c r="ADX17">
        <v>-576.28530000000001</v>
      </c>
      <c r="ADY17" t="s">
        <v>6581</v>
      </c>
      <c r="ADZ17">
        <v>-503.24509999999998</v>
      </c>
      <c r="AEA17" t="s">
        <v>6582</v>
      </c>
      <c r="AEB17">
        <v>-583.68179999999995</v>
      </c>
      <c r="AEC17" t="s">
        <v>6583</v>
      </c>
      <c r="AED17">
        <v>-503.0317</v>
      </c>
      <c r="AEE17" t="s">
        <v>6584</v>
      </c>
      <c r="AEF17">
        <v>-582.18830000000003</v>
      </c>
      <c r="AEG17" t="s">
        <v>6585</v>
      </c>
      <c r="AEH17">
        <v>-503.31630000000001</v>
      </c>
      <c r="AEI17" t="s">
        <v>6586</v>
      </c>
      <c r="AEJ17">
        <v>-566.04409999999996</v>
      </c>
      <c r="AEK17" t="s">
        <v>6587</v>
      </c>
      <c r="AEL17">
        <v>-497.05770000000001</v>
      </c>
      <c r="AEM17" t="s">
        <v>6588</v>
      </c>
      <c r="AEN17">
        <v>-568.03549999999996</v>
      </c>
      <c r="AEO17" t="s">
        <v>6589</v>
      </c>
      <c r="AEP17">
        <v>-494.07060000000001</v>
      </c>
      <c r="AEQ17" t="s">
        <v>6590</v>
      </c>
      <c r="AER17">
        <v>-558.22090000000003</v>
      </c>
      <c r="AES17" t="s">
        <v>6591</v>
      </c>
      <c r="AET17">
        <v>-485.67849999999999</v>
      </c>
      <c r="AEU17" t="s">
        <v>6592</v>
      </c>
      <c r="AEV17">
        <v>-545.56150000000002</v>
      </c>
      <c r="AEW17" t="s">
        <v>6593</v>
      </c>
      <c r="AEX17">
        <v>-477.42860000000002</v>
      </c>
      <c r="AEY17" t="s">
        <v>6594</v>
      </c>
      <c r="AEZ17">
        <v>-567.96429999999998</v>
      </c>
      <c r="AFA17" t="s">
        <v>6595</v>
      </c>
      <c r="AFB17">
        <v>-466.47609999999997</v>
      </c>
      <c r="AFC17" t="s">
        <v>6596</v>
      </c>
      <c r="AFD17">
        <v>-538.87620000000004</v>
      </c>
      <c r="AFE17" t="s">
        <v>6597</v>
      </c>
      <c r="AFF17">
        <v>-461.63990000000001</v>
      </c>
      <c r="AFG17" t="s">
        <v>6598</v>
      </c>
      <c r="AFH17">
        <v>-531.26639999999998</v>
      </c>
      <c r="AFI17" t="s">
        <v>6599</v>
      </c>
      <c r="AFJ17">
        <v>-460.21749999999997</v>
      </c>
      <c r="AFK17" t="s">
        <v>6600</v>
      </c>
      <c r="AFL17">
        <v>-514.19759999999997</v>
      </c>
      <c r="AFM17" t="s">
        <v>6601</v>
      </c>
      <c r="AFN17">
        <v>-458.86619999999999</v>
      </c>
      <c r="AFO17" t="s">
        <v>6602</v>
      </c>
      <c r="AFP17">
        <v>-524.15440000000001</v>
      </c>
      <c r="AFQ17" t="s">
        <v>6603</v>
      </c>
      <c r="AFR17">
        <v>-459.57749999999999</v>
      </c>
      <c r="AFS17" t="s">
        <v>6604</v>
      </c>
      <c r="AFT17">
        <v>-510.14370000000002</v>
      </c>
      <c r="AFU17" t="s">
        <v>6605</v>
      </c>
      <c r="AFV17">
        <v>-458.51069999999999</v>
      </c>
      <c r="AFW17" t="s">
        <v>7291</v>
      </c>
      <c r="AFX17">
        <v>-508.0813</v>
      </c>
      <c r="AFY17" t="s">
        <v>7292</v>
      </c>
      <c r="AFZ17">
        <v>-461.14210000000003</v>
      </c>
      <c r="AGA17" t="s">
        <v>7293</v>
      </c>
      <c r="AGB17">
        <v>-517.82470000000001</v>
      </c>
      <c r="AGC17" t="s">
        <v>7294</v>
      </c>
      <c r="AGD17">
        <v>-444.7133</v>
      </c>
      <c r="AGE17" t="s">
        <v>7295</v>
      </c>
      <c r="AGF17">
        <v>-520.17169999999999</v>
      </c>
      <c r="AGG17" t="s">
        <v>7296</v>
      </c>
      <c r="AGH17">
        <v>-436.39229999999998</v>
      </c>
      <c r="AGI17" t="s">
        <v>7297</v>
      </c>
      <c r="AGJ17">
        <v>-502.7473</v>
      </c>
      <c r="AGK17" t="s">
        <v>7298</v>
      </c>
      <c r="AGL17">
        <v>-425.15539999999999</v>
      </c>
      <c r="AGM17" t="s">
        <v>7299</v>
      </c>
      <c r="AGN17">
        <v>-498.48009999999999</v>
      </c>
      <c r="AGO17" t="s">
        <v>7300</v>
      </c>
      <c r="AGP17">
        <v>-426.43549999999999</v>
      </c>
      <c r="AGQ17" t="s">
        <v>7301</v>
      </c>
      <c r="AGR17">
        <v>-493.50170000000003</v>
      </c>
      <c r="AGS17" t="s">
        <v>7302</v>
      </c>
      <c r="AGT17">
        <v>-404.45940000000002</v>
      </c>
      <c r="AGU17" t="s">
        <v>7303</v>
      </c>
      <c r="AGV17">
        <v>-485.74959999999999</v>
      </c>
      <c r="AGW17" t="s">
        <v>7304</v>
      </c>
      <c r="AGX17">
        <v>-431.48500000000001</v>
      </c>
      <c r="AGY17" t="s">
        <v>7305</v>
      </c>
      <c r="AGZ17">
        <v>-480.9135</v>
      </c>
      <c r="AHA17" t="s">
        <v>7306</v>
      </c>
      <c r="AHB17">
        <v>-437.1035</v>
      </c>
      <c r="AHC17" t="s">
        <v>7307</v>
      </c>
      <c r="AHD17">
        <v>-486.95859999999999</v>
      </c>
      <c r="AHE17" t="s">
        <v>7308</v>
      </c>
      <c r="AHF17">
        <v>-432.69409999999999</v>
      </c>
      <c r="AHG17" t="s">
        <v>7309</v>
      </c>
      <c r="AHH17">
        <v>-502.39170000000001</v>
      </c>
      <c r="AHI17" t="s">
        <v>7310</v>
      </c>
      <c r="AHJ17">
        <v>-457.23050000000001</v>
      </c>
      <c r="AHK17" t="s">
        <v>7311</v>
      </c>
      <c r="AHL17">
        <v>-506.0899</v>
      </c>
      <c r="AHM17" t="s">
        <v>7312</v>
      </c>
      <c r="AHN17">
        <v>-438.52589999999998</v>
      </c>
      <c r="AHO17" t="s">
        <v>7313</v>
      </c>
      <c r="AHP17">
        <v>-505.9477</v>
      </c>
      <c r="AHQ17" t="s">
        <v>7314</v>
      </c>
      <c r="AHR17">
        <v>-411.57139999999998</v>
      </c>
      <c r="AHS17" t="s">
        <v>7315</v>
      </c>
      <c r="AHT17">
        <v>-499.97359999999998</v>
      </c>
      <c r="AHU17" t="s">
        <v>7316</v>
      </c>
      <c r="AHV17">
        <v>-412.92270000000002</v>
      </c>
      <c r="AHW17" t="s">
        <v>7317</v>
      </c>
      <c r="AHX17">
        <v>-478.49540000000002</v>
      </c>
      <c r="AHY17" t="s">
        <v>7318</v>
      </c>
      <c r="AHZ17">
        <v>-407.23309999999998</v>
      </c>
      <c r="AIA17" t="s">
        <v>7319</v>
      </c>
      <c r="AIB17">
        <v>-485.82069999999999</v>
      </c>
      <c r="AIC17" t="s">
        <v>7320</v>
      </c>
      <c r="AID17">
        <v>-392.51130000000001</v>
      </c>
      <c r="AIE17" t="s">
        <v>7321</v>
      </c>
      <c r="AIF17">
        <v>-487.81209999999999</v>
      </c>
      <c r="AIG17" t="s">
        <v>7322</v>
      </c>
      <c r="AIH17">
        <v>-392.08460000000002</v>
      </c>
      <c r="AII17" t="s">
        <v>7323</v>
      </c>
      <c r="AIJ17">
        <v>-468.68079999999998</v>
      </c>
      <c r="AIK17" t="s">
        <v>7324</v>
      </c>
      <c r="AIL17">
        <v>-402.11250000000001</v>
      </c>
      <c r="AIM17" t="s">
        <v>7325</v>
      </c>
      <c r="AIN17">
        <v>-476.43290000000002</v>
      </c>
      <c r="AIO17" t="s">
        <v>7326</v>
      </c>
      <c r="AIP17">
        <v>-431.9117</v>
      </c>
      <c r="AIQ17" t="s">
        <v>7327</v>
      </c>
      <c r="AIR17">
        <v>-495.06630000000001</v>
      </c>
      <c r="AIS17" t="s">
        <v>7328</v>
      </c>
      <c r="AIT17">
        <v>-421.81270000000001</v>
      </c>
      <c r="AIU17" t="s">
        <v>7329</v>
      </c>
      <c r="AIV17">
        <v>-517.61130000000003</v>
      </c>
      <c r="AIW17" t="s">
        <v>7330</v>
      </c>
      <c r="AIX17">
        <v>-432.33850000000001</v>
      </c>
      <c r="AIY17" t="s">
        <v>7331</v>
      </c>
      <c r="AIZ17">
        <v>-489.51900000000001</v>
      </c>
      <c r="AJA17" t="s">
        <v>7332</v>
      </c>
      <c r="AJB17">
        <v>-420.6037</v>
      </c>
      <c r="AJC17" t="s">
        <v>7333</v>
      </c>
      <c r="AJD17">
        <v>-490.58580000000001</v>
      </c>
      <c r="AJE17" t="s">
        <v>7334</v>
      </c>
      <c r="AJF17">
        <v>-415.48309999999998</v>
      </c>
      <c r="AJG17" t="s">
        <v>7335</v>
      </c>
      <c r="AJH17">
        <v>-482.40699999999998</v>
      </c>
      <c r="AJI17" t="s">
        <v>7336</v>
      </c>
      <c r="AJJ17">
        <v>-402.75259999999997</v>
      </c>
      <c r="AJK17" t="s">
        <v>7337</v>
      </c>
      <c r="AJL17">
        <v>-478.0686</v>
      </c>
      <c r="AJM17" t="s">
        <v>7338</v>
      </c>
      <c r="AJN17">
        <v>-445.06889999999999</v>
      </c>
      <c r="AJO17" t="s">
        <v>7339</v>
      </c>
      <c r="AJP17">
        <v>-483.2604</v>
      </c>
      <c r="AJQ17" t="s">
        <v>7340</v>
      </c>
      <c r="AJR17">
        <v>-506.51670000000001</v>
      </c>
      <c r="AJS17" t="s">
        <v>7983</v>
      </c>
      <c r="AJT17">
        <v>-563.91049999999996</v>
      </c>
      <c r="AJU17" t="s">
        <v>7984</v>
      </c>
      <c r="AJV17">
        <v>-514.83770000000004</v>
      </c>
      <c r="AJW17" t="s">
        <v>7985</v>
      </c>
      <c r="AJX17">
        <v>-576.64089999999999</v>
      </c>
      <c r="AJY17" t="s">
        <v>7986</v>
      </c>
      <c r="AJZ17">
        <v>-531.1241</v>
      </c>
      <c r="AKA17" t="s">
        <v>7987</v>
      </c>
      <c r="AKB17">
        <v>-578.98789999999997</v>
      </c>
      <c r="AKC17" t="s">
        <v>7988</v>
      </c>
      <c r="AKD17">
        <v>-519.03380000000004</v>
      </c>
      <c r="AKE17" t="s">
        <v>7989</v>
      </c>
      <c r="AKF17">
        <v>-584.81979999999999</v>
      </c>
      <c r="AKG17" t="s">
        <v>7990</v>
      </c>
      <c r="AKH17">
        <v>-529.41729999999995</v>
      </c>
      <c r="AKI17" t="s">
        <v>7991</v>
      </c>
      <c r="AKJ17">
        <v>-582.2595</v>
      </c>
      <c r="AKK17" t="s">
        <v>7992</v>
      </c>
      <c r="AKL17">
        <v>-511.63729999999998</v>
      </c>
      <c r="AKM17" t="s">
        <v>7993</v>
      </c>
      <c r="AKN17">
        <v>-582.61509999999998</v>
      </c>
      <c r="AKO17" t="s">
        <v>7994</v>
      </c>
      <c r="AKP17">
        <v>-506.58769999999998</v>
      </c>
      <c r="AKQ17" t="s">
        <v>7995</v>
      </c>
      <c r="AKR17">
        <v>-595.13210000000004</v>
      </c>
      <c r="AKS17" t="s">
        <v>7996</v>
      </c>
      <c r="AKT17">
        <v>-507.29899999999998</v>
      </c>
      <c r="AKU17" t="s">
        <v>7997</v>
      </c>
      <c r="AKV17">
        <v>-579.84140000000002</v>
      </c>
      <c r="AKW17" t="s">
        <v>7998</v>
      </c>
      <c r="AKX17">
        <v>-503.8141</v>
      </c>
      <c r="AKY17" t="s">
        <v>7999</v>
      </c>
      <c r="AKZ17">
        <v>-571.8048</v>
      </c>
      <c r="ALA17" t="s">
        <v>8000</v>
      </c>
      <c r="ALB17">
        <v>-507.0856</v>
      </c>
      <c r="ALC17" t="s">
        <v>8001</v>
      </c>
      <c r="ALD17">
        <v>-576.28530000000001</v>
      </c>
      <c r="ALE17" t="s">
        <v>8002</v>
      </c>
      <c r="ALF17">
        <v>-507.86790000000002</v>
      </c>
      <c r="ALG17" t="s">
        <v>8003</v>
      </c>
      <c r="ALH17">
        <v>-563.3415</v>
      </c>
      <c r="ALI17" t="s">
        <v>8004</v>
      </c>
      <c r="ALJ17">
        <v>-523.86990000000003</v>
      </c>
      <c r="ALK17" t="s">
        <v>8005</v>
      </c>
      <c r="ALL17">
        <v>-575.50310000000002</v>
      </c>
      <c r="ALM17" t="s">
        <v>8006</v>
      </c>
      <c r="ALN17">
        <v>-545.63260000000002</v>
      </c>
      <c r="ALO17" t="s">
        <v>8007</v>
      </c>
      <c r="ALP17">
        <v>-594.49210000000005</v>
      </c>
      <c r="ALQ17" t="s">
        <v>8008</v>
      </c>
      <c r="ALR17">
        <v>-517.25570000000005</v>
      </c>
      <c r="ALS17" t="s">
        <v>8009</v>
      </c>
      <c r="ALT17">
        <v>-592.64290000000005</v>
      </c>
      <c r="ALU17" t="s">
        <v>8010</v>
      </c>
      <c r="ALV17">
        <v>-520.59839999999997</v>
      </c>
      <c r="ALW17" t="s">
        <v>8011</v>
      </c>
      <c r="ALX17">
        <v>-585.45979999999997</v>
      </c>
      <c r="ALY17" t="s">
        <v>8012</v>
      </c>
      <c r="ALZ17">
        <v>-516.90009999999995</v>
      </c>
      <c r="AMA17" t="s">
        <v>8013</v>
      </c>
      <c r="AMB17">
        <v>-594.63430000000005</v>
      </c>
      <c r="AMC17" t="s">
        <v>8014</v>
      </c>
      <c r="AMD17">
        <v>-514.90880000000004</v>
      </c>
      <c r="AME17" t="s">
        <v>8015</v>
      </c>
      <c r="AMF17">
        <v>-596.41229999999996</v>
      </c>
      <c r="AMG17" t="s">
        <v>8016</v>
      </c>
      <c r="AMH17">
        <v>-518.96259999999995</v>
      </c>
      <c r="AMI17" t="s">
        <v>8017</v>
      </c>
      <c r="AMJ17">
        <v>-587.38009999999997</v>
      </c>
      <c r="AMK17" t="s">
        <v>8018</v>
      </c>
      <c r="AML17">
        <v>-515.69110000000001</v>
      </c>
      <c r="AMM17" t="s">
        <v>8019</v>
      </c>
      <c r="AMN17">
        <v>-589.08699999999999</v>
      </c>
      <c r="AMO17" t="s">
        <v>8020</v>
      </c>
      <c r="AMP17">
        <v>-544.70809999999994</v>
      </c>
      <c r="AMQ17" t="s">
        <v>8021</v>
      </c>
      <c r="AMR17">
        <v>-596.69680000000005</v>
      </c>
      <c r="AMS17" t="s">
        <v>8022</v>
      </c>
      <c r="AMT17">
        <v>-518.18029999999999</v>
      </c>
      <c r="AMU17" t="s">
        <v>8023</v>
      </c>
      <c r="AMV17">
        <v>-587.45119999999997</v>
      </c>
      <c r="AMW17" t="s">
        <v>8024</v>
      </c>
      <c r="AMX17">
        <v>-514.19759999999997</v>
      </c>
      <c r="AMY17" t="s">
        <v>8025</v>
      </c>
      <c r="AMZ17">
        <v>-589.44259999999997</v>
      </c>
      <c r="ANA17" t="s">
        <v>8026</v>
      </c>
      <c r="ANB17">
        <v>-508.79250000000002</v>
      </c>
      <c r="ANC17" t="s">
        <v>8027</v>
      </c>
      <c r="AND17">
        <v>-577.77890000000002</v>
      </c>
      <c r="ANE17" t="s">
        <v>8028</v>
      </c>
      <c r="ANF17">
        <v>-504.52530000000002</v>
      </c>
      <c r="ANG17" t="s">
        <v>8029</v>
      </c>
      <c r="ANH17">
        <v>-562.55920000000003</v>
      </c>
      <c r="ANI17" t="s">
        <v>8030</v>
      </c>
      <c r="ANJ17">
        <v>-534.39570000000003</v>
      </c>
      <c r="ANK17" t="s">
        <v>8796</v>
      </c>
      <c r="ANL17">
        <v>-589.15809999999999</v>
      </c>
      <c r="ANM17" t="s">
        <v>8797</v>
      </c>
      <c r="ANN17">
        <v>-509.57479999999998</v>
      </c>
      <c r="ANO17" t="s">
        <v>8798</v>
      </c>
      <c r="ANP17">
        <v>-595.34550000000002</v>
      </c>
      <c r="ANQ17" t="s">
        <v>8799</v>
      </c>
      <c r="ANR17">
        <v>-510.71269999999998</v>
      </c>
      <c r="ANS17" t="s">
        <v>8800</v>
      </c>
      <c r="ANT17">
        <v>-578.98789999999997</v>
      </c>
      <c r="ANU17" t="s">
        <v>8801</v>
      </c>
      <c r="ANV17">
        <v>-514.12649999999996</v>
      </c>
      <c r="ANW17" t="s">
        <v>8802</v>
      </c>
      <c r="ANX17">
        <v>-572.51599999999996</v>
      </c>
      <c r="ANY17" t="s">
        <v>8803</v>
      </c>
      <c r="ANZ17">
        <v>-507.0856</v>
      </c>
      <c r="AOA17" t="s">
        <v>8804</v>
      </c>
      <c r="AOB17">
        <v>-571.44920000000002</v>
      </c>
      <c r="AOC17" t="s">
        <v>8805</v>
      </c>
      <c r="AOD17">
        <v>-507.86790000000002</v>
      </c>
      <c r="AOE17" t="s">
        <v>8806</v>
      </c>
      <c r="AOF17">
        <v>-591.86069999999995</v>
      </c>
      <c r="AOG17" t="s">
        <v>8807</v>
      </c>
      <c r="AOH17">
        <v>-509.85930000000002</v>
      </c>
      <c r="AOI17" t="s">
        <v>8808</v>
      </c>
      <c r="AOJ17">
        <v>-580.197</v>
      </c>
      <c r="AOK17" t="s">
        <v>8809</v>
      </c>
      <c r="AOL17">
        <v>-509.2903</v>
      </c>
      <c r="AOM17" t="s">
        <v>8810</v>
      </c>
      <c r="AON17">
        <v>-577.49440000000004</v>
      </c>
      <c r="AOO17" t="s">
        <v>8811</v>
      </c>
      <c r="AOP17">
        <v>-512.70410000000004</v>
      </c>
      <c r="AOQ17" t="s">
        <v>8812</v>
      </c>
      <c r="AOR17">
        <v>-572.08929999999998</v>
      </c>
      <c r="AOS17" t="s">
        <v>8813</v>
      </c>
      <c r="AOT17">
        <v>-515.69110000000001</v>
      </c>
      <c r="AOU17" t="s">
        <v>8814</v>
      </c>
      <c r="AOV17">
        <v>-586.45550000000003</v>
      </c>
      <c r="AOW17" t="s">
        <v>8815</v>
      </c>
      <c r="AOX17">
        <v>-512.06399999999996</v>
      </c>
      <c r="AOY17" t="s">
        <v>8816</v>
      </c>
      <c r="AOZ17">
        <v>-582.40170000000001</v>
      </c>
      <c r="APA17" t="s">
        <v>8817</v>
      </c>
      <c r="APB17">
        <v>-507.9391</v>
      </c>
      <c r="APC17" t="s">
        <v>8818</v>
      </c>
      <c r="APD17">
        <v>-580.55259999999998</v>
      </c>
      <c r="APE17" t="s">
        <v>8819</v>
      </c>
      <c r="APF17">
        <v>-519.17600000000004</v>
      </c>
      <c r="APG17" t="s">
        <v>8820</v>
      </c>
      <c r="APH17">
        <v>-586.88229999999999</v>
      </c>
      <c r="API17" t="s">
        <v>8821</v>
      </c>
      <c r="APJ17">
        <v>-509.64589999999998</v>
      </c>
      <c r="APK17" t="s">
        <v>8822</v>
      </c>
      <c r="APL17">
        <v>-589.22919999999999</v>
      </c>
      <c r="APM17" t="s">
        <v>8823</v>
      </c>
      <c r="APN17">
        <v>-512.13509999999997</v>
      </c>
      <c r="APO17" t="s">
        <v>8824</v>
      </c>
      <c r="APP17">
        <v>-582.47280000000001</v>
      </c>
      <c r="APQ17" t="s">
        <v>8825</v>
      </c>
      <c r="APR17">
        <v>-519.38930000000005</v>
      </c>
      <c r="APS17" t="s">
        <v>8826</v>
      </c>
      <c r="APT17">
        <v>-601.9597</v>
      </c>
      <c r="APU17" t="s">
        <v>8827</v>
      </c>
      <c r="APV17">
        <v>-515.47770000000003</v>
      </c>
      <c r="APW17" t="s">
        <v>8828</v>
      </c>
      <c r="APX17">
        <v>-583.82410000000004</v>
      </c>
      <c r="APY17" t="s">
        <v>8829</v>
      </c>
      <c r="APZ17">
        <v>-518.32259999999997</v>
      </c>
      <c r="AQA17" t="s">
        <v>8830</v>
      </c>
      <c r="AQB17">
        <v>-603.09760000000006</v>
      </c>
      <c r="AQC17" t="s">
        <v>8831</v>
      </c>
      <c r="AQD17">
        <v>-551.82010000000002</v>
      </c>
      <c r="AQE17" t="s">
        <v>8832</v>
      </c>
      <c r="AQF17">
        <v>-611.91650000000004</v>
      </c>
      <c r="AQG17" t="s">
        <v>8833</v>
      </c>
      <c r="AQH17">
        <v>-530.34190000000001</v>
      </c>
      <c r="AQI17" t="s">
        <v>8834</v>
      </c>
      <c r="AQJ17">
        <v>-611.48969999999997</v>
      </c>
      <c r="AQK17" t="s">
        <v>8835</v>
      </c>
      <c r="AQL17">
        <v>-534.53790000000004</v>
      </c>
      <c r="AQM17" t="s">
        <v>8836</v>
      </c>
      <c r="AQN17">
        <v>-621.87329999999997</v>
      </c>
      <c r="AQO17" t="s">
        <v>8837</v>
      </c>
      <c r="AQP17">
        <v>-531.40859999999998</v>
      </c>
      <c r="AQQ17" t="s">
        <v>8838</v>
      </c>
      <c r="AQR17">
        <v>-617.10829999999999</v>
      </c>
      <c r="AQS17" t="s">
        <v>8839</v>
      </c>
      <c r="AQT17">
        <v>-532.83109999999999</v>
      </c>
      <c r="AQU17" t="s">
        <v>8840</v>
      </c>
      <c r="AQV17">
        <v>-613.90779999999995</v>
      </c>
      <c r="AQW17" t="s">
        <v>8841</v>
      </c>
      <c r="AQX17">
        <v>-539.94309999999996</v>
      </c>
      <c r="AQY17" t="s">
        <v>8842</v>
      </c>
      <c r="AQZ17">
        <v>-622.08669999999995</v>
      </c>
      <c r="ARA17" t="s">
        <v>8843</v>
      </c>
      <c r="ARB17">
        <v>-578.49009999999998</v>
      </c>
      <c r="ARC17" t="s">
        <v>8844</v>
      </c>
      <c r="ARD17">
        <v>-650.25009999999997</v>
      </c>
      <c r="ARE17" t="s">
        <v>8845</v>
      </c>
      <c r="ARF17">
        <v>-577.56550000000004</v>
      </c>
      <c r="ARG17" t="s">
        <v>8846</v>
      </c>
      <c r="ARH17">
        <v>-677.06240000000003</v>
      </c>
      <c r="ARI17" t="s">
        <v>8847</v>
      </c>
      <c r="ARJ17">
        <v>-583.46849999999995</v>
      </c>
      <c r="ARK17" t="s">
        <v>8848</v>
      </c>
      <c r="ARL17">
        <v>-672.65300000000002</v>
      </c>
      <c r="ARM17" t="s">
        <v>8849</v>
      </c>
      <c r="ARN17">
        <v>-579.48580000000004</v>
      </c>
      <c r="ARO17" t="s">
        <v>8850</v>
      </c>
      <c r="ARP17">
        <v>-666.75</v>
      </c>
      <c r="ARQ17" t="s">
        <v>8851</v>
      </c>
      <c r="ARR17">
        <v>-579.62800000000004</v>
      </c>
      <c r="ARS17" t="s">
        <v>8852</v>
      </c>
      <c r="ART17">
        <v>-658.07339999999999</v>
      </c>
      <c r="ARU17" t="s">
        <v>8853</v>
      </c>
      <c r="BHB17">
        <v>-289532.09999999998</v>
      </c>
      <c r="BHC17" t="s">
        <v>11664</v>
      </c>
      <c r="BHD17">
        <v>-309257.3</v>
      </c>
      <c r="BHE17" t="s">
        <v>11665</v>
      </c>
      <c r="BHZ17">
        <v>891616.8</v>
      </c>
      <c r="BIA17" t="s">
        <v>11666</v>
      </c>
      <c r="BIB17">
        <v>-309439.8</v>
      </c>
      <c r="BIC17" t="s">
        <v>11667</v>
      </c>
      <c r="BID17">
        <v>891362.3</v>
      </c>
      <c r="BIE17" t="s">
        <v>11668</v>
      </c>
      <c r="BIF17">
        <v>-309360.3</v>
      </c>
      <c r="BIG17" t="s">
        <v>11669</v>
      </c>
      <c r="BIH17">
        <v>891552.3</v>
      </c>
      <c r="BII17" t="s">
        <v>11670</v>
      </c>
      <c r="BIJ17">
        <v>-309391.3</v>
      </c>
      <c r="BIK17" t="s">
        <v>11671</v>
      </c>
      <c r="BIL17">
        <v>890064.7</v>
      </c>
      <c r="BIM17" t="s">
        <v>11672</v>
      </c>
      <c r="BIN17">
        <v>-309100.5</v>
      </c>
      <c r="BIO17" t="s">
        <v>11673</v>
      </c>
      <c r="BIP17">
        <v>889515.6</v>
      </c>
      <c r="BIQ17" t="s">
        <v>11674</v>
      </c>
      <c r="BIR17">
        <v>-309451.3</v>
      </c>
      <c r="BIS17" t="s">
        <v>11675</v>
      </c>
      <c r="BIT17">
        <v>891761.4</v>
      </c>
      <c r="BIU17" t="s">
        <v>11676</v>
      </c>
      <c r="BIV17">
        <v>-50006</v>
      </c>
      <c r="BIW17" t="s">
        <v>11677</v>
      </c>
      <c r="BIX17">
        <v>891511.3</v>
      </c>
      <c r="BIY17" t="s">
        <v>11678</v>
      </c>
      <c r="BIZ17">
        <v>-296361.8</v>
      </c>
      <c r="BJA17" t="s">
        <v>11679</v>
      </c>
      <c r="BJB17">
        <v>891565.6</v>
      </c>
      <c r="BJC17" t="s">
        <v>11680</v>
      </c>
      <c r="BJD17">
        <v>768783.8</v>
      </c>
      <c r="BJE17" t="s">
        <v>11681</v>
      </c>
      <c r="BJF17">
        <v>891676.7</v>
      </c>
      <c r="BJG17" t="s">
        <v>11682</v>
      </c>
      <c r="BJH17">
        <v>-309392.5</v>
      </c>
      <c r="BJI17" t="s">
        <v>11683</v>
      </c>
      <c r="BJJ17">
        <v>891717.3</v>
      </c>
      <c r="BJK17" t="s">
        <v>11684</v>
      </c>
      <c r="BJL17">
        <v>-3201.9</v>
      </c>
      <c r="BJM17" t="s">
        <v>11685</v>
      </c>
      <c r="BJN17">
        <v>890890.5</v>
      </c>
      <c r="BJO17" t="s">
        <v>11686</v>
      </c>
      <c r="BJP17">
        <v>-284608.3</v>
      </c>
      <c r="BJQ17" t="s">
        <v>11687</v>
      </c>
      <c r="BJR17">
        <v>891446.5</v>
      </c>
      <c r="BJS17" t="s">
        <v>11688</v>
      </c>
      <c r="BJT17">
        <v>-309451.7</v>
      </c>
      <c r="BJU17" t="s">
        <v>11689</v>
      </c>
      <c r="BJV17">
        <v>-234698.3</v>
      </c>
      <c r="BJW17" t="s">
        <v>11690</v>
      </c>
      <c r="BJX17">
        <v>-309459.3</v>
      </c>
      <c r="BJY17" t="s">
        <v>11691</v>
      </c>
      <c r="BJZ17">
        <v>891533.3</v>
      </c>
      <c r="BKA17" t="s">
        <v>11692</v>
      </c>
      <c r="BKB17">
        <v>-309451.2</v>
      </c>
      <c r="BKC17" t="s">
        <v>11693</v>
      </c>
      <c r="BKD17">
        <v>891397.2</v>
      </c>
      <c r="BKE17" t="s">
        <v>11694</v>
      </c>
      <c r="BKF17">
        <v>-155242.5</v>
      </c>
      <c r="BKG17" t="s">
        <v>11695</v>
      </c>
      <c r="BKL17">
        <v>890871.4</v>
      </c>
      <c r="BKM17" t="s">
        <v>11696</v>
      </c>
      <c r="BKN17">
        <v>-19321.599999999999</v>
      </c>
      <c r="BKO17" t="s">
        <v>11697</v>
      </c>
      <c r="BKP17">
        <v>890645.8</v>
      </c>
      <c r="BKQ17" t="s">
        <v>11973</v>
      </c>
      <c r="BKR17">
        <v>-309452.2</v>
      </c>
      <c r="BKS17" t="s">
        <v>11974</v>
      </c>
      <c r="BKT17">
        <v>891313.4</v>
      </c>
      <c r="BKU17" t="s">
        <v>11975</v>
      </c>
      <c r="BKV17">
        <v>-228429.6</v>
      </c>
      <c r="BKW17" t="s">
        <v>11976</v>
      </c>
      <c r="BLB17">
        <v>891080.9</v>
      </c>
      <c r="BLC17" t="s">
        <v>11977</v>
      </c>
      <c r="BLD17">
        <v>44505</v>
      </c>
      <c r="BLE17" t="s">
        <v>11978</v>
      </c>
      <c r="BLF17">
        <v>78626.5</v>
      </c>
      <c r="BLG17" t="s">
        <v>11979</v>
      </c>
      <c r="BLH17">
        <v>-309458.59999999998</v>
      </c>
      <c r="BLI17" t="s">
        <v>11980</v>
      </c>
      <c r="BLR17">
        <v>891377.5</v>
      </c>
      <c r="BLS17" t="s">
        <v>11981</v>
      </c>
      <c r="BLT17">
        <v>-309424.09999999998</v>
      </c>
      <c r="BLU17" t="s">
        <v>11982</v>
      </c>
      <c r="BLZ17">
        <v>891358.4</v>
      </c>
      <c r="BMA17" t="s">
        <v>11983</v>
      </c>
      <c r="BMB17">
        <v>618454.19999999995</v>
      </c>
      <c r="BMC17" t="s">
        <v>11984</v>
      </c>
      <c r="BMD17">
        <v>822213.8</v>
      </c>
      <c r="BME17" t="s">
        <v>11985</v>
      </c>
      <c r="BMF17">
        <v>-309448.7</v>
      </c>
      <c r="BMG17" t="s">
        <v>11986</v>
      </c>
      <c r="BMT17">
        <v>891792.8</v>
      </c>
      <c r="BMU17" t="s">
        <v>12412</v>
      </c>
      <c r="BMV17">
        <v>217695</v>
      </c>
      <c r="BMW17" t="s">
        <v>12413</v>
      </c>
      <c r="BNB17">
        <v>890823.8</v>
      </c>
      <c r="BNC17" t="s">
        <v>12414</v>
      </c>
      <c r="BND17">
        <v>-267176.2</v>
      </c>
      <c r="BNE17" t="s">
        <v>12415</v>
      </c>
      <c r="BNF17">
        <v>-253497</v>
      </c>
      <c r="BNG17" t="s">
        <v>12416</v>
      </c>
      <c r="BNH17">
        <v>-309469</v>
      </c>
      <c r="BNI17" t="s">
        <v>12417</v>
      </c>
      <c r="BNJ17">
        <v>889736.8</v>
      </c>
      <c r="BNK17" t="s">
        <v>12418</v>
      </c>
      <c r="BNL17">
        <v>-309189.3</v>
      </c>
      <c r="BNM17" t="s">
        <v>12419</v>
      </c>
      <c r="BNR17">
        <v>891477.6</v>
      </c>
      <c r="BNS17" t="s">
        <v>12420</v>
      </c>
      <c r="BNT17">
        <v>-309469.5</v>
      </c>
      <c r="BNU17" t="s">
        <v>12421</v>
      </c>
      <c r="BNZ17">
        <v>891645.7</v>
      </c>
      <c r="BOA17" t="s">
        <v>12422</v>
      </c>
      <c r="BOB17">
        <v>-91451.1</v>
      </c>
      <c r="BOC17" t="s">
        <v>12423</v>
      </c>
      <c r="BOL17">
        <v>890744.1</v>
      </c>
      <c r="BOM17" t="s">
        <v>12424</v>
      </c>
      <c r="BON17">
        <v>-309457.8</v>
      </c>
      <c r="BOO17" t="s">
        <v>12425</v>
      </c>
      <c r="BOP17">
        <v>890814.7</v>
      </c>
      <c r="BOQ17" t="s">
        <v>12426</v>
      </c>
      <c r="BOR17">
        <v>-309461.2</v>
      </c>
      <c r="BOS17" t="s">
        <v>12427</v>
      </c>
      <c r="BPR17">
        <v>890699.3</v>
      </c>
      <c r="BPS17" t="s">
        <v>13143</v>
      </c>
      <c r="BPT17">
        <v>-309397</v>
      </c>
      <c r="BPU17" t="s">
        <v>13144</v>
      </c>
      <c r="BPV17">
        <v>891655.9</v>
      </c>
      <c r="BPW17" t="s">
        <v>13145</v>
      </c>
      <c r="BPX17">
        <v>-309415.5</v>
      </c>
      <c r="BPY17" t="s">
        <v>13146</v>
      </c>
      <c r="BVF17">
        <v>889139.6</v>
      </c>
      <c r="BVG17" t="s">
        <v>13911</v>
      </c>
      <c r="BVH17">
        <v>-307951</v>
      </c>
      <c r="BVI17" t="s">
        <v>13912</v>
      </c>
      <c r="BXR17">
        <v>43.4</v>
      </c>
      <c r="BXS17" t="s">
        <v>13913</v>
      </c>
      <c r="BXT17">
        <v>-14.9</v>
      </c>
      <c r="BXU17" t="s">
        <v>13914</v>
      </c>
      <c r="BXV17">
        <v>53.7</v>
      </c>
      <c r="BXW17" t="s">
        <v>13915</v>
      </c>
      <c r="BXX17">
        <v>-14.3</v>
      </c>
      <c r="BXY17" t="s">
        <v>13916</v>
      </c>
      <c r="BXZ17">
        <v>40</v>
      </c>
      <c r="BYA17" t="s">
        <v>13917</v>
      </c>
      <c r="BYB17">
        <v>-16.3</v>
      </c>
      <c r="BYC17" t="s">
        <v>13918</v>
      </c>
      <c r="BYD17">
        <v>39.9</v>
      </c>
      <c r="BYE17" t="s">
        <v>13919</v>
      </c>
      <c r="BYF17">
        <v>-15.6</v>
      </c>
      <c r="BYG17" t="s">
        <v>13920</v>
      </c>
      <c r="BYH17">
        <v>42.3</v>
      </c>
      <c r="BYI17" t="s">
        <v>13921</v>
      </c>
      <c r="BYJ17">
        <v>-17</v>
      </c>
      <c r="BYK17" t="s">
        <v>13922</v>
      </c>
      <c r="BYL17">
        <v>42.4</v>
      </c>
      <c r="BYM17" t="s">
        <v>13923</v>
      </c>
      <c r="BYN17">
        <v>-13.9</v>
      </c>
      <c r="BYO17" t="s">
        <v>13924</v>
      </c>
      <c r="BYP17">
        <v>47.7</v>
      </c>
      <c r="BYQ17" t="s">
        <v>14779</v>
      </c>
      <c r="BYR17">
        <v>-17.5</v>
      </c>
      <c r="BYS17" t="s">
        <v>14780</v>
      </c>
      <c r="BYT17">
        <v>49.3</v>
      </c>
      <c r="BYU17" t="s">
        <v>14781</v>
      </c>
      <c r="BYV17">
        <v>-10.4</v>
      </c>
      <c r="BYW17" t="s">
        <v>14782</v>
      </c>
      <c r="BYX17">
        <v>52.2</v>
      </c>
      <c r="BYY17" t="s">
        <v>14783</v>
      </c>
      <c r="BYZ17">
        <v>-11.3</v>
      </c>
      <c r="BZA17" t="s">
        <v>14784</v>
      </c>
      <c r="BZB17">
        <v>54.4</v>
      </c>
      <c r="BZC17" t="s">
        <v>14785</v>
      </c>
      <c r="BZD17">
        <v>-7.7</v>
      </c>
      <c r="BZE17" t="s">
        <v>14786</v>
      </c>
      <c r="BZF17">
        <v>52.1</v>
      </c>
      <c r="BZG17" t="s">
        <v>14787</v>
      </c>
      <c r="BZH17">
        <v>-5.8</v>
      </c>
      <c r="BZI17" t="s">
        <v>14788</v>
      </c>
      <c r="BZJ17">
        <v>55.5</v>
      </c>
      <c r="BZK17" t="s">
        <v>14789</v>
      </c>
      <c r="BZL17">
        <v>-12.1</v>
      </c>
      <c r="BZM17" t="s">
        <v>14790</v>
      </c>
      <c r="BZN17">
        <v>52.1</v>
      </c>
      <c r="BZO17" t="s">
        <v>14791</v>
      </c>
      <c r="BZP17">
        <v>-12.9</v>
      </c>
      <c r="BZQ17" t="s">
        <v>14792</v>
      </c>
      <c r="BZR17">
        <v>57.9</v>
      </c>
      <c r="BZS17" t="s">
        <v>14793</v>
      </c>
      <c r="BZT17">
        <v>-9.1999999999999993</v>
      </c>
      <c r="BZU17" t="s">
        <v>14794</v>
      </c>
      <c r="BZV17">
        <v>58.7</v>
      </c>
      <c r="BZW17" t="s">
        <v>14795</v>
      </c>
      <c r="BZX17">
        <v>-11.7</v>
      </c>
      <c r="BZY17" t="s">
        <v>14796</v>
      </c>
      <c r="BZZ17">
        <v>46.1</v>
      </c>
      <c r="CAA17" t="s">
        <v>14797</v>
      </c>
      <c r="CAB17">
        <v>-11.7</v>
      </c>
      <c r="CAC17" t="s">
        <v>14798</v>
      </c>
      <c r="CAD17">
        <v>41.3</v>
      </c>
      <c r="CAE17" t="s">
        <v>14799</v>
      </c>
      <c r="CAF17">
        <v>-16.8</v>
      </c>
      <c r="CAG17" t="s">
        <v>14800</v>
      </c>
      <c r="CAH17">
        <v>44.6</v>
      </c>
      <c r="CAI17" t="s">
        <v>14801</v>
      </c>
      <c r="CAJ17">
        <v>-12.6</v>
      </c>
      <c r="CAK17" t="s">
        <v>14802</v>
      </c>
      <c r="CAL17">
        <v>48.5</v>
      </c>
      <c r="CAM17" t="s">
        <v>14803</v>
      </c>
      <c r="CAN17">
        <v>-11.5</v>
      </c>
      <c r="CAO17" t="s">
        <v>14804</v>
      </c>
      <c r="CAP17">
        <v>53.1</v>
      </c>
      <c r="CAQ17" t="s">
        <v>14805</v>
      </c>
      <c r="CAR17">
        <v>-13.6</v>
      </c>
      <c r="CAS17" t="s">
        <v>14806</v>
      </c>
      <c r="CAT17">
        <v>44.4</v>
      </c>
      <c r="CAU17" t="s">
        <v>14807</v>
      </c>
      <c r="CAV17">
        <v>-10.4</v>
      </c>
      <c r="CAW17" t="s">
        <v>14808</v>
      </c>
      <c r="CAX17">
        <v>33.4</v>
      </c>
      <c r="CAY17" t="s">
        <v>14809</v>
      </c>
      <c r="CAZ17">
        <v>-22.6</v>
      </c>
      <c r="CBA17" t="s">
        <v>14810</v>
      </c>
      <c r="CBB17">
        <v>26.8</v>
      </c>
      <c r="CBC17" t="s">
        <v>14811</v>
      </c>
      <c r="CBD17">
        <v>-27.2</v>
      </c>
      <c r="CBE17" t="s">
        <v>14812</v>
      </c>
      <c r="CBF17">
        <v>31.3</v>
      </c>
      <c r="CBG17" t="s">
        <v>14813</v>
      </c>
      <c r="CBH17">
        <v>-33.799999999999997</v>
      </c>
      <c r="CBI17" t="s">
        <v>14814</v>
      </c>
      <c r="CBJ17">
        <v>35.5</v>
      </c>
      <c r="CBK17" t="s">
        <v>14815</v>
      </c>
      <c r="CBL17">
        <v>-32.700000000000003</v>
      </c>
      <c r="CBM17" t="s">
        <v>14816</v>
      </c>
      <c r="CBN17">
        <v>119.2</v>
      </c>
      <c r="CBO17" t="s">
        <v>14279</v>
      </c>
      <c r="CBP17">
        <v>-30.3</v>
      </c>
      <c r="CBQ17" t="s">
        <v>14817</v>
      </c>
      <c r="CBR17">
        <v>33.4</v>
      </c>
      <c r="CBS17" t="s">
        <v>14818</v>
      </c>
      <c r="CBT17">
        <v>-31</v>
      </c>
      <c r="CBU17" t="s">
        <v>14819</v>
      </c>
      <c r="CBV17">
        <v>31.2</v>
      </c>
      <c r="CBW17" t="s">
        <v>14820</v>
      </c>
      <c r="CBX17">
        <v>-27.6</v>
      </c>
      <c r="CBY17" t="s">
        <v>14821</v>
      </c>
      <c r="CBZ17">
        <v>32.700000000000003</v>
      </c>
      <c r="CCA17" t="s">
        <v>14822</v>
      </c>
      <c r="CCB17">
        <v>-25</v>
      </c>
      <c r="CCC17" t="s">
        <v>14823</v>
      </c>
      <c r="CCD17">
        <v>25.4</v>
      </c>
      <c r="CCE17" t="s">
        <v>14824</v>
      </c>
      <c r="CCF17">
        <v>-27.8</v>
      </c>
      <c r="CCG17" t="s">
        <v>14825</v>
      </c>
      <c r="CCH17">
        <v>31.9</v>
      </c>
      <c r="CCI17" t="s">
        <v>14826</v>
      </c>
      <c r="CCJ17">
        <v>-27.4</v>
      </c>
      <c r="CCK17" t="s">
        <v>14827</v>
      </c>
      <c r="CCL17">
        <v>25.4</v>
      </c>
      <c r="CCM17" t="s">
        <v>14828</v>
      </c>
      <c r="CCN17">
        <v>-30.1</v>
      </c>
      <c r="CCO17" t="s">
        <v>14829</v>
      </c>
      <c r="CCP17">
        <v>30.3</v>
      </c>
      <c r="CCQ17" t="s">
        <v>14830</v>
      </c>
      <c r="CCR17">
        <v>-33.6</v>
      </c>
      <c r="CCS17" t="s">
        <v>14831</v>
      </c>
      <c r="CCT17">
        <v>31.7</v>
      </c>
      <c r="CCU17" t="s">
        <v>14832</v>
      </c>
      <c r="CCV17">
        <v>-30.4</v>
      </c>
      <c r="CCW17" t="s">
        <v>14833</v>
      </c>
      <c r="CCX17">
        <v>33.299999999999997</v>
      </c>
      <c r="CCY17" t="s">
        <v>14834</v>
      </c>
      <c r="CCZ17">
        <v>-32.799999999999997</v>
      </c>
      <c r="CDA17" t="s">
        <v>14835</v>
      </c>
      <c r="CDB17">
        <v>37.299999999999997</v>
      </c>
      <c r="CDC17" t="s">
        <v>14836</v>
      </c>
      <c r="CDD17">
        <v>-25</v>
      </c>
      <c r="CDE17" t="s">
        <v>14837</v>
      </c>
      <c r="CDF17">
        <v>30.2</v>
      </c>
      <c r="CDG17" t="s">
        <v>14838</v>
      </c>
      <c r="CDH17">
        <v>-25.1</v>
      </c>
      <c r="CDI17" t="s">
        <v>14839</v>
      </c>
      <c r="CDJ17">
        <v>26.9</v>
      </c>
      <c r="CDK17" t="s">
        <v>15642</v>
      </c>
      <c r="CDL17">
        <v>-28.6</v>
      </c>
      <c r="CDM17" t="s">
        <v>15643</v>
      </c>
      <c r="CDN17">
        <v>30.1</v>
      </c>
      <c r="CDO17" t="s">
        <v>15644</v>
      </c>
      <c r="CDP17">
        <v>-28.8</v>
      </c>
      <c r="CDQ17" t="s">
        <v>15083</v>
      </c>
      <c r="CDR17">
        <v>37.5</v>
      </c>
      <c r="CDS17" t="s">
        <v>15645</v>
      </c>
      <c r="CDT17">
        <v>-24.6</v>
      </c>
      <c r="CDU17" t="s">
        <v>15646</v>
      </c>
      <c r="CDV17">
        <v>36.5</v>
      </c>
      <c r="CDW17" t="s">
        <v>15647</v>
      </c>
      <c r="CDX17">
        <v>-19</v>
      </c>
      <c r="CDY17" t="s">
        <v>15648</v>
      </c>
      <c r="CDZ17">
        <v>36.6</v>
      </c>
      <c r="CEA17" t="s">
        <v>15649</v>
      </c>
      <c r="CEB17">
        <v>-23</v>
      </c>
      <c r="CEC17" t="s">
        <v>15650</v>
      </c>
      <c r="CED17">
        <v>30.2</v>
      </c>
      <c r="CEE17" t="s">
        <v>15651</v>
      </c>
      <c r="CEF17">
        <v>-24</v>
      </c>
      <c r="CEG17" t="s">
        <v>15652</v>
      </c>
      <c r="CEH17">
        <v>24.8</v>
      </c>
      <c r="CEI17" t="s">
        <v>15653</v>
      </c>
      <c r="CEJ17">
        <v>-28.6</v>
      </c>
      <c r="CEK17" t="s">
        <v>15654</v>
      </c>
      <c r="CEL17">
        <v>24.2</v>
      </c>
      <c r="CEM17" t="s">
        <v>15655</v>
      </c>
      <c r="CEN17">
        <v>-28.2</v>
      </c>
      <c r="CEO17" t="s">
        <v>15656</v>
      </c>
      <c r="CEP17">
        <v>26.2</v>
      </c>
      <c r="CEQ17" t="s">
        <v>15657</v>
      </c>
      <c r="CER17">
        <v>-25.6</v>
      </c>
      <c r="CES17" t="s">
        <v>15658</v>
      </c>
      <c r="CET17">
        <v>35.299999999999997</v>
      </c>
      <c r="CEU17" t="s">
        <v>15659</v>
      </c>
      <c r="CEV17">
        <v>-28</v>
      </c>
      <c r="CEW17" t="s">
        <v>15660</v>
      </c>
      <c r="CEX17">
        <v>36.200000000000003</v>
      </c>
      <c r="CEY17" t="s">
        <v>15158</v>
      </c>
      <c r="CEZ17">
        <v>-27.8</v>
      </c>
      <c r="CFA17" t="s">
        <v>15661</v>
      </c>
      <c r="CFB17">
        <v>96</v>
      </c>
      <c r="CFC17" t="s">
        <v>15043</v>
      </c>
      <c r="CFD17">
        <v>-69.5</v>
      </c>
      <c r="CFE17" t="s">
        <v>15103</v>
      </c>
      <c r="CFF17">
        <v>25.6</v>
      </c>
      <c r="CFG17" t="s">
        <v>15662</v>
      </c>
      <c r="CFH17">
        <v>-25.4</v>
      </c>
      <c r="CFI17" t="s">
        <v>15663</v>
      </c>
      <c r="CFJ17">
        <v>29.3</v>
      </c>
      <c r="CFK17" t="s">
        <v>15664</v>
      </c>
      <c r="CFL17">
        <v>-30.3</v>
      </c>
      <c r="CFM17" t="s">
        <v>15665</v>
      </c>
      <c r="CFN17">
        <v>28.8</v>
      </c>
      <c r="CFO17" t="s">
        <v>15666</v>
      </c>
      <c r="CFP17">
        <v>-32.1</v>
      </c>
      <c r="CFQ17" t="s">
        <v>15667</v>
      </c>
      <c r="CFR17">
        <v>28</v>
      </c>
      <c r="CFS17" t="s">
        <v>15668</v>
      </c>
      <c r="CFT17">
        <v>-32</v>
      </c>
      <c r="CFU17" t="s">
        <v>15669</v>
      </c>
      <c r="CFV17">
        <v>31.2</v>
      </c>
      <c r="CFW17" t="s">
        <v>15670</v>
      </c>
      <c r="CFX17">
        <v>-27.2</v>
      </c>
      <c r="CFY17" t="s">
        <v>15671</v>
      </c>
      <c r="CFZ17">
        <v>22.3</v>
      </c>
      <c r="CGA17" t="s">
        <v>15672</v>
      </c>
      <c r="CGB17">
        <v>-36.799999999999997</v>
      </c>
      <c r="CGC17" t="s">
        <v>15673</v>
      </c>
      <c r="CGD17">
        <v>34.700000000000003</v>
      </c>
      <c r="CGE17" t="s">
        <v>15674</v>
      </c>
      <c r="CGF17">
        <v>-32.6</v>
      </c>
      <c r="CGG17" t="s">
        <v>15675</v>
      </c>
      <c r="CGH17">
        <v>32.4</v>
      </c>
      <c r="CGI17" t="s">
        <v>15676</v>
      </c>
      <c r="CGJ17">
        <v>-27.4</v>
      </c>
      <c r="CGK17" t="s">
        <v>15677</v>
      </c>
      <c r="CGL17">
        <v>24.3</v>
      </c>
      <c r="CGM17" t="s">
        <v>15678</v>
      </c>
      <c r="CGN17">
        <v>-26.7</v>
      </c>
      <c r="CGO17" t="s">
        <v>15679</v>
      </c>
      <c r="CGP17">
        <v>23.8</v>
      </c>
      <c r="CGQ17" t="s">
        <v>15680</v>
      </c>
      <c r="CGR17">
        <v>-32.299999999999997</v>
      </c>
      <c r="CGS17" t="s">
        <v>15681</v>
      </c>
      <c r="CGT17">
        <v>29.1</v>
      </c>
      <c r="CGU17" t="s">
        <v>15682</v>
      </c>
      <c r="CGV17">
        <v>-33.6</v>
      </c>
      <c r="CGW17" t="s">
        <v>15683</v>
      </c>
      <c r="CGX17">
        <v>28.2</v>
      </c>
      <c r="CGY17" t="s">
        <v>15684</v>
      </c>
      <c r="CGZ17">
        <v>-25.4</v>
      </c>
      <c r="CHA17" t="s">
        <v>15685</v>
      </c>
      <c r="CHB17">
        <v>29.4</v>
      </c>
      <c r="CHC17" t="s">
        <v>15686</v>
      </c>
      <c r="CHD17">
        <v>-29.2</v>
      </c>
      <c r="CHE17" t="s">
        <v>15687</v>
      </c>
      <c r="CHF17">
        <v>22.4</v>
      </c>
      <c r="CHG17" t="s">
        <v>15688</v>
      </c>
      <c r="CHH17">
        <v>-32.9</v>
      </c>
      <c r="CHI17" t="s">
        <v>15689</v>
      </c>
      <c r="CHJ17">
        <v>22.6</v>
      </c>
      <c r="CHK17" t="s">
        <v>15690</v>
      </c>
      <c r="CHL17">
        <v>-32.200000000000003</v>
      </c>
      <c r="CHM17" t="s">
        <v>15691</v>
      </c>
      <c r="CHN17">
        <v>410.9</v>
      </c>
      <c r="CHO17" t="s">
        <v>15692</v>
      </c>
      <c r="CHP17">
        <v>-737.5</v>
      </c>
      <c r="CHQ17" t="s">
        <v>15693</v>
      </c>
      <c r="CHR17">
        <v>54</v>
      </c>
      <c r="CHS17" t="s">
        <v>15694</v>
      </c>
      <c r="CHT17">
        <v>-5.4</v>
      </c>
      <c r="CHU17" t="s">
        <v>15695</v>
      </c>
      <c r="CHV17">
        <v>47.9</v>
      </c>
      <c r="CHW17" t="s">
        <v>15696</v>
      </c>
      <c r="CHX17">
        <v>-25.9</v>
      </c>
      <c r="CHY17" t="s">
        <v>15697</v>
      </c>
      <c r="CHZ17">
        <v>54.9</v>
      </c>
      <c r="CIA17" t="s">
        <v>16518</v>
      </c>
      <c r="CIB17">
        <v>-7.6</v>
      </c>
      <c r="CIC17" t="s">
        <v>16519</v>
      </c>
      <c r="CID17">
        <v>52.9</v>
      </c>
      <c r="CIE17" t="s">
        <v>16520</v>
      </c>
      <c r="CIF17">
        <v>-3.7</v>
      </c>
      <c r="CIG17" t="s">
        <v>16521</v>
      </c>
      <c r="CIH17">
        <v>57.9</v>
      </c>
      <c r="CII17" t="s">
        <v>16522</v>
      </c>
      <c r="CIJ17">
        <v>-1.3</v>
      </c>
      <c r="CIK17" t="s">
        <v>16523</v>
      </c>
      <c r="CIL17">
        <v>58.2</v>
      </c>
      <c r="CIM17" t="s">
        <v>16524</v>
      </c>
      <c r="CIN17">
        <v>-0.4</v>
      </c>
      <c r="CIO17" t="s">
        <v>16525</v>
      </c>
      <c r="CIP17">
        <v>56</v>
      </c>
      <c r="CIQ17" t="s">
        <v>16526</v>
      </c>
      <c r="CIR17">
        <v>-1.6</v>
      </c>
      <c r="CIS17" t="s">
        <v>16527</v>
      </c>
      <c r="CIT17">
        <v>52.2</v>
      </c>
      <c r="CIU17" t="s">
        <v>16528</v>
      </c>
      <c r="CIV17">
        <v>-17</v>
      </c>
      <c r="CIW17" t="s">
        <v>16529</v>
      </c>
      <c r="CIX17">
        <v>57.9</v>
      </c>
      <c r="CIY17" t="s">
        <v>16530</v>
      </c>
      <c r="CIZ17">
        <v>-13.8</v>
      </c>
      <c r="CJA17" t="s">
        <v>16531</v>
      </c>
      <c r="CJB17">
        <v>56.6</v>
      </c>
      <c r="CJC17" t="s">
        <v>16532</v>
      </c>
      <c r="CJD17">
        <v>-16.3</v>
      </c>
      <c r="CJE17" t="s">
        <v>16533</v>
      </c>
      <c r="CJF17">
        <v>53.8</v>
      </c>
      <c r="CJG17" t="s">
        <v>16534</v>
      </c>
      <c r="CJH17">
        <v>-15.5</v>
      </c>
      <c r="CJI17" t="s">
        <v>16535</v>
      </c>
      <c r="CJJ17">
        <v>57.2</v>
      </c>
      <c r="CJK17" t="s">
        <v>16536</v>
      </c>
      <c r="CJL17">
        <v>0.7</v>
      </c>
      <c r="CJM17" t="s">
        <v>16537</v>
      </c>
      <c r="CJN17">
        <v>79.3</v>
      </c>
      <c r="CJO17" t="s">
        <v>16538</v>
      </c>
      <c r="CJP17">
        <v>16.5</v>
      </c>
      <c r="CJQ17" t="s">
        <v>16539</v>
      </c>
      <c r="CJR17">
        <v>74</v>
      </c>
      <c r="CJS17" t="s">
        <v>16540</v>
      </c>
      <c r="CJT17">
        <v>22.4</v>
      </c>
      <c r="CJU17" t="s">
        <v>16541</v>
      </c>
      <c r="CJV17">
        <v>69.900000000000006</v>
      </c>
      <c r="CJW17" t="s">
        <v>16542</v>
      </c>
      <c r="CJX17">
        <v>4.7</v>
      </c>
      <c r="CJY17" t="s">
        <v>16543</v>
      </c>
      <c r="CJZ17">
        <v>79.900000000000006</v>
      </c>
      <c r="CKA17" t="s">
        <v>15972</v>
      </c>
      <c r="CKB17">
        <v>1.7</v>
      </c>
      <c r="CKC17" t="s">
        <v>16544</v>
      </c>
      <c r="CKD17">
        <v>117.2</v>
      </c>
      <c r="CKE17" t="s">
        <v>15973</v>
      </c>
      <c r="CKF17">
        <v>1.9</v>
      </c>
      <c r="CKG17" t="s">
        <v>16545</v>
      </c>
      <c r="CKH17">
        <v>67.3</v>
      </c>
      <c r="CKI17" t="s">
        <v>16546</v>
      </c>
      <c r="CKJ17">
        <v>-4.9000000000000004</v>
      </c>
      <c r="CKK17" t="s">
        <v>16547</v>
      </c>
      <c r="CKL17">
        <v>66.400000000000006</v>
      </c>
      <c r="CKM17" t="s">
        <v>16548</v>
      </c>
      <c r="CKN17">
        <v>-20.399999999999999</v>
      </c>
      <c r="CKO17" t="s">
        <v>16549</v>
      </c>
      <c r="CKP17">
        <v>63.9</v>
      </c>
      <c r="CKQ17" t="s">
        <v>16550</v>
      </c>
      <c r="CKR17">
        <v>-14.1</v>
      </c>
      <c r="CKS17" t="s">
        <v>16551</v>
      </c>
      <c r="CKT17">
        <v>53</v>
      </c>
      <c r="CKU17" t="s">
        <v>16552</v>
      </c>
      <c r="CKV17">
        <v>-19.5</v>
      </c>
      <c r="CKW17" t="s">
        <v>16553</v>
      </c>
      <c r="CKX17">
        <v>64.7</v>
      </c>
      <c r="CKY17" t="s">
        <v>16554</v>
      </c>
      <c r="CKZ17">
        <v>-16</v>
      </c>
      <c r="CLA17" t="s">
        <v>16555</v>
      </c>
      <c r="CLB17">
        <v>77.099999999999994</v>
      </c>
      <c r="CLC17" t="s">
        <v>16556</v>
      </c>
      <c r="CLD17">
        <v>-17.2</v>
      </c>
      <c r="CLE17" t="s">
        <v>16557</v>
      </c>
      <c r="CLF17">
        <v>76.400000000000006</v>
      </c>
      <c r="CLG17" t="s">
        <v>16558</v>
      </c>
      <c r="CLH17">
        <v>-2.2000000000000002</v>
      </c>
      <c r="CLI17" t="s">
        <v>16559</v>
      </c>
      <c r="CLJ17">
        <v>66.099999999999994</v>
      </c>
      <c r="CLK17" t="s">
        <v>16560</v>
      </c>
      <c r="CLL17">
        <v>-5.0999999999999996</v>
      </c>
      <c r="CLM17" t="s">
        <v>16561</v>
      </c>
      <c r="CLN17">
        <v>65.099999999999994</v>
      </c>
      <c r="CLO17" t="s">
        <v>16562</v>
      </c>
      <c r="CLP17">
        <v>-4.7</v>
      </c>
      <c r="CLQ17" t="s">
        <v>16563</v>
      </c>
      <c r="CLR17">
        <v>74.400000000000006</v>
      </c>
      <c r="CLS17" t="s">
        <v>16564</v>
      </c>
      <c r="CLT17">
        <v>-5.3</v>
      </c>
      <c r="CLU17" t="s">
        <v>16565</v>
      </c>
      <c r="CLV17">
        <v>66.599999999999994</v>
      </c>
      <c r="CLW17" t="s">
        <v>16566</v>
      </c>
      <c r="CLX17">
        <v>-7.1</v>
      </c>
      <c r="CLY17" t="s">
        <v>16567</v>
      </c>
      <c r="CLZ17">
        <v>70.3</v>
      </c>
      <c r="CMA17" t="s">
        <v>16568</v>
      </c>
      <c r="CMB17">
        <v>10.5</v>
      </c>
      <c r="CMC17" t="s">
        <v>16569</v>
      </c>
      <c r="CMD17">
        <v>73.7</v>
      </c>
      <c r="CME17" t="s">
        <v>16570</v>
      </c>
      <c r="CMF17">
        <v>11.4</v>
      </c>
      <c r="CMG17" t="s">
        <v>16571</v>
      </c>
      <c r="CMH17">
        <v>71.2</v>
      </c>
      <c r="CMI17" t="s">
        <v>16572</v>
      </c>
      <c r="CMJ17">
        <v>1.8</v>
      </c>
      <c r="CMK17" t="s">
        <v>16573</v>
      </c>
      <c r="CML17">
        <v>86.9</v>
      </c>
      <c r="CMM17" t="s">
        <v>16574</v>
      </c>
      <c r="CMN17">
        <v>12.7</v>
      </c>
      <c r="CMO17" t="s">
        <v>16575</v>
      </c>
      <c r="CMP17">
        <v>79.400000000000006</v>
      </c>
      <c r="CMQ17" t="s">
        <v>16576</v>
      </c>
      <c r="CMR17">
        <v>12.3</v>
      </c>
      <c r="CMS17" t="s">
        <v>16577</v>
      </c>
      <c r="CMT17">
        <v>72.400000000000006</v>
      </c>
      <c r="CMU17" t="s">
        <v>17406</v>
      </c>
      <c r="CMV17">
        <v>16</v>
      </c>
      <c r="CMW17" t="s">
        <v>17407</v>
      </c>
      <c r="CMX17">
        <v>77.2</v>
      </c>
      <c r="CMY17" t="s">
        <v>17408</v>
      </c>
      <c r="CMZ17">
        <v>22</v>
      </c>
      <c r="CNA17" t="s">
        <v>17409</v>
      </c>
      <c r="CNB17">
        <v>77.900000000000006</v>
      </c>
      <c r="CNC17" t="s">
        <v>17410</v>
      </c>
      <c r="CND17">
        <v>4.9000000000000004</v>
      </c>
      <c r="CNE17" t="s">
        <v>17411</v>
      </c>
      <c r="CNF17">
        <v>72.900000000000006</v>
      </c>
      <c r="CNG17" t="s">
        <v>17412</v>
      </c>
      <c r="CNH17">
        <v>18.7</v>
      </c>
      <c r="CNI17" t="s">
        <v>17413</v>
      </c>
      <c r="CNJ17">
        <v>79.7</v>
      </c>
      <c r="CNK17" t="s">
        <v>17414</v>
      </c>
      <c r="CNL17">
        <v>4.7</v>
      </c>
      <c r="CNM17" t="s">
        <v>17415</v>
      </c>
      <c r="CNN17">
        <v>78.599999999999994</v>
      </c>
      <c r="CNO17" t="s">
        <v>17416</v>
      </c>
      <c r="CNP17">
        <v>9.6999999999999993</v>
      </c>
      <c r="CNQ17" t="s">
        <v>17417</v>
      </c>
      <c r="CNR17">
        <v>86.7</v>
      </c>
      <c r="CNS17" t="s">
        <v>17418</v>
      </c>
      <c r="CNT17">
        <v>18.399999999999999</v>
      </c>
      <c r="CNU17" t="s">
        <v>17419</v>
      </c>
      <c r="CNV17">
        <v>84.2</v>
      </c>
      <c r="CNW17" t="s">
        <v>17420</v>
      </c>
      <c r="CNX17">
        <v>22.6</v>
      </c>
      <c r="CNY17" t="s">
        <v>17421</v>
      </c>
      <c r="CNZ17">
        <v>73.900000000000006</v>
      </c>
      <c r="COA17" t="s">
        <v>17422</v>
      </c>
      <c r="COB17">
        <v>2.2999999999999998</v>
      </c>
      <c r="COC17" t="s">
        <v>17423</v>
      </c>
      <c r="COD17">
        <v>84.6</v>
      </c>
      <c r="COE17" t="s">
        <v>17424</v>
      </c>
      <c r="COF17">
        <v>26.1</v>
      </c>
      <c r="COG17" t="s">
        <v>17425</v>
      </c>
      <c r="COH17">
        <v>104</v>
      </c>
      <c r="COI17" t="s">
        <v>17426</v>
      </c>
      <c r="COJ17">
        <v>31.3</v>
      </c>
      <c r="COK17" t="s">
        <v>17427</v>
      </c>
      <c r="COL17">
        <v>101.3</v>
      </c>
      <c r="COM17" t="s">
        <v>17428</v>
      </c>
      <c r="CON17">
        <v>33.4</v>
      </c>
      <c r="COO17" t="s">
        <v>17429</v>
      </c>
      <c r="COP17">
        <v>95.1</v>
      </c>
      <c r="COQ17" t="s">
        <v>17430</v>
      </c>
      <c r="COR17">
        <v>26.2</v>
      </c>
      <c r="COS17" t="s">
        <v>17431</v>
      </c>
      <c r="COT17">
        <v>86.1</v>
      </c>
      <c r="COU17" t="s">
        <v>17432</v>
      </c>
      <c r="COV17">
        <v>22.7</v>
      </c>
      <c r="COW17" t="s">
        <v>17433</v>
      </c>
      <c r="COX17">
        <v>81.7</v>
      </c>
      <c r="COY17" t="s">
        <v>17434</v>
      </c>
      <c r="COZ17">
        <v>20.100000000000001</v>
      </c>
      <c r="CPA17" t="s">
        <v>17435</v>
      </c>
      <c r="CPB17">
        <v>81.7</v>
      </c>
      <c r="CPC17" t="s">
        <v>17436</v>
      </c>
      <c r="CPD17">
        <v>15.6</v>
      </c>
      <c r="CPE17" t="s">
        <v>17437</v>
      </c>
      <c r="CPF17">
        <v>82.7</v>
      </c>
      <c r="CPG17" t="s">
        <v>17438</v>
      </c>
      <c r="CPH17">
        <v>23.6</v>
      </c>
      <c r="CPI17" t="s">
        <v>17439</v>
      </c>
      <c r="CPJ17">
        <v>82.9</v>
      </c>
      <c r="CPK17" t="s">
        <v>17440</v>
      </c>
      <c r="CPL17">
        <v>26.3</v>
      </c>
      <c r="CPM17" t="s">
        <v>17441</v>
      </c>
      <c r="CPN17">
        <v>79.900000000000006</v>
      </c>
      <c r="CPO17" t="s">
        <v>17442</v>
      </c>
      <c r="CPP17">
        <v>20.5</v>
      </c>
      <c r="CPQ17" t="s">
        <v>17443</v>
      </c>
      <c r="CPR17">
        <v>72.400000000000006</v>
      </c>
      <c r="CPS17" t="s">
        <v>17444</v>
      </c>
      <c r="CPT17">
        <v>14.2</v>
      </c>
      <c r="CPU17" t="s">
        <v>17445</v>
      </c>
      <c r="CPV17">
        <v>89.6</v>
      </c>
      <c r="CPW17" t="s">
        <v>17446</v>
      </c>
      <c r="CPX17">
        <v>23.9</v>
      </c>
      <c r="CPY17" t="s">
        <v>17447</v>
      </c>
      <c r="CPZ17">
        <v>92.6</v>
      </c>
      <c r="CQA17" t="s">
        <v>17448</v>
      </c>
      <c r="CQB17">
        <v>24.1</v>
      </c>
      <c r="CQC17" t="s">
        <v>17449</v>
      </c>
      <c r="CQD17">
        <v>86.2</v>
      </c>
      <c r="CQE17" t="s">
        <v>17450</v>
      </c>
      <c r="CQF17">
        <v>6.4</v>
      </c>
      <c r="CQG17" t="s">
        <v>17451</v>
      </c>
      <c r="CQH17">
        <v>78.5</v>
      </c>
      <c r="CQI17" t="s">
        <v>17452</v>
      </c>
      <c r="CQJ17">
        <v>6.6</v>
      </c>
      <c r="CQK17" t="s">
        <v>17453</v>
      </c>
      <c r="CQL17">
        <v>847242.3</v>
      </c>
      <c r="CQM17" t="s">
        <v>17454</v>
      </c>
      <c r="CQN17">
        <v>-302904.40000000002</v>
      </c>
      <c r="CQO17" t="s">
        <v>17455</v>
      </c>
      <c r="CQP17">
        <v>-173.6</v>
      </c>
      <c r="CQQ17" t="s">
        <v>17456</v>
      </c>
      <c r="CQR17">
        <v>-253.4</v>
      </c>
      <c r="CQS17" t="s">
        <v>17457</v>
      </c>
      <c r="CQT17">
        <v>-211.5</v>
      </c>
      <c r="CQU17" t="s">
        <v>17458</v>
      </c>
      <c r="CQV17">
        <v>-300.8</v>
      </c>
      <c r="CQW17" t="s">
        <v>17459</v>
      </c>
      <c r="CQX17">
        <v>-260.8</v>
      </c>
      <c r="CQY17" t="s">
        <v>17460</v>
      </c>
      <c r="CQZ17">
        <v>-323.39999999999998</v>
      </c>
      <c r="CRA17" t="s">
        <v>17461</v>
      </c>
      <c r="CRB17">
        <v>-273.7</v>
      </c>
      <c r="CRC17" t="s">
        <v>17462</v>
      </c>
      <c r="CRD17">
        <v>-338.5</v>
      </c>
      <c r="CRE17" t="s">
        <v>17463</v>
      </c>
      <c r="CRF17">
        <v>-292.10000000000002</v>
      </c>
      <c r="CRG17" t="s">
        <v>17464</v>
      </c>
      <c r="CRH17">
        <v>-359.4</v>
      </c>
      <c r="CRI17" t="s">
        <v>17465</v>
      </c>
      <c r="CRJ17">
        <v>-317.89999999999998</v>
      </c>
      <c r="CRK17" t="s">
        <v>18366</v>
      </c>
      <c r="CRL17">
        <v>-402</v>
      </c>
      <c r="CRM17" t="s">
        <v>18367</v>
      </c>
      <c r="CRN17">
        <v>-356.7</v>
      </c>
      <c r="CRO17" t="s">
        <v>18368</v>
      </c>
      <c r="CRP17">
        <v>-424</v>
      </c>
      <c r="CRQ17" t="s">
        <v>18369</v>
      </c>
      <c r="CRR17">
        <v>-357.5</v>
      </c>
      <c r="CRS17" t="s">
        <v>18370</v>
      </c>
      <c r="CRT17">
        <v>-418.7</v>
      </c>
      <c r="CRU17" t="s">
        <v>18371</v>
      </c>
      <c r="CRV17">
        <v>-373.8</v>
      </c>
      <c r="CRW17" t="s">
        <v>18372</v>
      </c>
      <c r="CRX17">
        <v>-453.1</v>
      </c>
      <c r="CRY17" t="s">
        <v>18373</v>
      </c>
      <c r="CRZ17">
        <v>-406.2</v>
      </c>
      <c r="CSA17" t="s">
        <v>18374</v>
      </c>
      <c r="CSB17">
        <v>-473.6</v>
      </c>
      <c r="CSC17" t="s">
        <v>18375</v>
      </c>
      <c r="CSD17">
        <v>-427.5</v>
      </c>
      <c r="CSE17" t="s">
        <v>18376</v>
      </c>
      <c r="CSF17">
        <v>-512.5</v>
      </c>
      <c r="CSG17" t="s">
        <v>18377</v>
      </c>
      <c r="CSH17">
        <v>-459.3</v>
      </c>
      <c r="CSI17" t="s">
        <v>18378</v>
      </c>
      <c r="CSJ17">
        <v>-524.70000000000005</v>
      </c>
      <c r="CSK17" t="s">
        <v>18379</v>
      </c>
      <c r="CSL17">
        <v>-456.1</v>
      </c>
      <c r="CSM17" t="s">
        <v>18380</v>
      </c>
      <c r="CSN17">
        <v>-536.79999999999995</v>
      </c>
      <c r="CSO17" t="s">
        <v>18381</v>
      </c>
      <c r="CSP17">
        <v>-483.9</v>
      </c>
      <c r="CSQ17" t="s">
        <v>18382</v>
      </c>
      <c r="CSR17">
        <v>-583.6</v>
      </c>
      <c r="CSS17" t="s">
        <v>18383</v>
      </c>
      <c r="CST17">
        <v>-531.5</v>
      </c>
      <c r="CSU17" t="s">
        <v>18384</v>
      </c>
      <c r="CSV17">
        <v>-593.6</v>
      </c>
      <c r="CSW17" t="s">
        <v>18385</v>
      </c>
      <c r="CSX17">
        <v>-518.6</v>
      </c>
      <c r="CSY17" t="s">
        <v>18386</v>
      </c>
      <c r="CSZ17">
        <v>-590.9</v>
      </c>
      <c r="CTA17" t="s">
        <v>18387</v>
      </c>
      <c r="CTB17">
        <v>-493.7</v>
      </c>
      <c r="CTC17" t="s">
        <v>18388</v>
      </c>
      <c r="CTD17">
        <v>-562.29999999999995</v>
      </c>
      <c r="CTE17" t="s">
        <v>18389</v>
      </c>
      <c r="CTF17">
        <v>-480.5</v>
      </c>
      <c r="CTG17" t="s">
        <v>18390</v>
      </c>
      <c r="CTH17">
        <v>-539.6</v>
      </c>
      <c r="CTI17" t="s">
        <v>18391</v>
      </c>
      <c r="CTJ17">
        <v>-471.3</v>
      </c>
      <c r="CTK17" t="s">
        <v>18392</v>
      </c>
      <c r="CTL17">
        <v>-529.70000000000005</v>
      </c>
      <c r="CTM17" t="s">
        <v>18393</v>
      </c>
      <c r="CTN17">
        <v>-458.2</v>
      </c>
      <c r="CTO17" t="s">
        <v>18394</v>
      </c>
      <c r="CTP17">
        <v>-533.29999999999995</v>
      </c>
      <c r="CTQ17" t="s">
        <v>18395</v>
      </c>
      <c r="CTR17">
        <v>-415.4</v>
      </c>
      <c r="CTS17" t="s">
        <v>18396</v>
      </c>
      <c r="CTT17">
        <v>-499.5</v>
      </c>
      <c r="CTU17" t="s">
        <v>18397</v>
      </c>
      <c r="CTV17">
        <v>-392</v>
      </c>
      <c r="CTW17" t="s">
        <v>18398</v>
      </c>
      <c r="CTX17">
        <v>-462.7</v>
      </c>
      <c r="CTY17" t="s">
        <v>18399</v>
      </c>
      <c r="CTZ17">
        <v>-375</v>
      </c>
      <c r="CUA17" t="s">
        <v>18400</v>
      </c>
      <c r="CUB17">
        <v>-463</v>
      </c>
      <c r="CUC17" t="s">
        <v>18401</v>
      </c>
      <c r="CUD17">
        <v>-322.3</v>
      </c>
      <c r="CUE17" t="s">
        <v>18402</v>
      </c>
      <c r="CUF17">
        <v>-415.8</v>
      </c>
      <c r="CUG17" t="s">
        <v>18403</v>
      </c>
      <c r="CUH17">
        <v>-276.10000000000002</v>
      </c>
      <c r="CUI17" t="s">
        <v>18404</v>
      </c>
      <c r="CUJ17">
        <v>-374</v>
      </c>
      <c r="CUK17" t="s">
        <v>18405</v>
      </c>
      <c r="CUL17">
        <v>-204.9</v>
      </c>
      <c r="CUM17" t="s">
        <v>18406</v>
      </c>
      <c r="CUN17">
        <v>-320.8</v>
      </c>
      <c r="CUO17" t="s">
        <v>18407</v>
      </c>
      <c r="CUP17">
        <v>-144.1</v>
      </c>
      <c r="CUQ17" t="s">
        <v>18408</v>
      </c>
      <c r="CUR17">
        <v>-247.7</v>
      </c>
      <c r="CUS17" t="s">
        <v>18409</v>
      </c>
      <c r="CUT17">
        <v>-88.1</v>
      </c>
      <c r="CUU17" t="s">
        <v>18410</v>
      </c>
      <c r="CUV17">
        <v>-189.8</v>
      </c>
      <c r="CUW17" t="s">
        <v>18411</v>
      </c>
      <c r="CUX17">
        <v>-20.9</v>
      </c>
      <c r="CUY17" t="s">
        <v>18412</v>
      </c>
      <c r="CUZ17">
        <v>-126.8</v>
      </c>
      <c r="CVA17" t="s">
        <v>18413</v>
      </c>
      <c r="CVB17">
        <v>57.2</v>
      </c>
      <c r="CVC17" t="s">
        <v>18414</v>
      </c>
      <c r="CVD17">
        <v>-64.8</v>
      </c>
      <c r="CVE17" t="s">
        <v>18415</v>
      </c>
      <c r="CVF17">
        <v>115.3</v>
      </c>
      <c r="CVG17" t="s">
        <v>18416</v>
      </c>
      <c r="CVH17">
        <v>12.9</v>
      </c>
      <c r="CVI17" t="s">
        <v>18417</v>
      </c>
      <c r="CVJ17">
        <v>177.1</v>
      </c>
      <c r="CVK17" t="s">
        <v>18418</v>
      </c>
      <c r="CVL17">
        <v>74.8</v>
      </c>
      <c r="CVM17" t="s">
        <v>18419</v>
      </c>
      <c r="CVN17">
        <v>270.89999999999998</v>
      </c>
      <c r="CVO17" t="s">
        <v>18420</v>
      </c>
      <c r="CVP17">
        <v>134.4</v>
      </c>
      <c r="CVQ17" t="s">
        <v>18421</v>
      </c>
      <c r="CVR17">
        <v>366.2</v>
      </c>
      <c r="CVS17" t="s">
        <v>18422</v>
      </c>
      <c r="CVT17">
        <v>228.8</v>
      </c>
      <c r="CVU17" t="s">
        <v>18423</v>
      </c>
      <c r="CVV17">
        <v>423.6</v>
      </c>
      <c r="CVW17" t="s">
        <v>18424</v>
      </c>
      <c r="CVX17">
        <v>319.89999999999998</v>
      </c>
      <c r="CVY17" t="s">
        <v>18425</v>
      </c>
      <c r="CVZ17">
        <v>483.7</v>
      </c>
      <c r="CWA17" t="s">
        <v>18426</v>
      </c>
      <c r="CWB17">
        <v>379</v>
      </c>
      <c r="CWC17" t="s">
        <v>18427</v>
      </c>
      <c r="CWD17">
        <v>603.6</v>
      </c>
      <c r="CWE17" t="s">
        <v>18974</v>
      </c>
      <c r="CWF17">
        <v>440.4</v>
      </c>
      <c r="CWG17" t="s">
        <v>18975</v>
      </c>
      <c r="CWH17">
        <v>701.7</v>
      </c>
      <c r="CWI17" t="s">
        <v>18976</v>
      </c>
      <c r="CWJ17">
        <v>560.4</v>
      </c>
      <c r="CWK17" t="s">
        <v>18977</v>
      </c>
      <c r="CWL17">
        <v>790.5</v>
      </c>
      <c r="CWM17" t="s">
        <v>18978</v>
      </c>
      <c r="CWN17">
        <v>659.2</v>
      </c>
      <c r="CWO17" t="s">
        <v>18979</v>
      </c>
      <c r="CWP17">
        <v>894.3</v>
      </c>
      <c r="CWQ17" t="s">
        <v>18980</v>
      </c>
      <c r="CWR17">
        <v>749.4</v>
      </c>
      <c r="CWS17" t="s">
        <v>18981</v>
      </c>
      <c r="CWT17">
        <v>1012.5</v>
      </c>
      <c r="CWU17" t="s">
        <v>18982</v>
      </c>
      <c r="CWV17">
        <v>856.9</v>
      </c>
      <c r="CWW17" t="s">
        <v>18983</v>
      </c>
      <c r="CWX17">
        <v>1131</v>
      </c>
      <c r="CWY17" t="s">
        <v>18984</v>
      </c>
      <c r="CWZ17">
        <v>969</v>
      </c>
      <c r="CXA17" t="s">
        <v>18985</v>
      </c>
      <c r="CXB17">
        <v>1194.5</v>
      </c>
      <c r="CXC17" t="s">
        <v>18986</v>
      </c>
      <c r="CXD17">
        <v>1091.0999999999999</v>
      </c>
      <c r="CXE17" t="s">
        <v>18987</v>
      </c>
      <c r="CXF17">
        <v>1260.4000000000001</v>
      </c>
      <c r="CXG17" t="s">
        <v>18988</v>
      </c>
      <c r="CXH17">
        <v>1139.8</v>
      </c>
      <c r="CXI17" t="s">
        <v>18989</v>
      </c>
      <c r="CXJ17">
        <v>1396.9</v>
      </c>
      <c r="CXK17" t="s">
        <v>18990</v>
      </c>
      <c r="CXL17">
        <v>1222.8</v>
      </c>
      <c r="CXM17" t="s">
        <v>18991</v>
      </c>
      <c r="CXN17">
        <v>1462.2</v>
      </c>
      <c r="CXO17" t="s">
        <v>18992</v>
      </c>
      <c r="CXP17">
        <v>1355</v>
      </c>
      <c r="CXQ17" t="s">
        <v>18993</v>
      </c>
      <c r="CXR17">
        <v>1546.2</v>
      </c>
      <c r="CXS17" t="s">
        <v>18994</v>
      </c>
      <c r="CXT17">
        <v>1418.6</v>
      </c>
      <c r="CXU17" t="s">
        <v>18995</v>
      </c>
      <c r="CXV17">
        <v>1655.4</v>
      </c>
      <c r="CXW17" t="s">
        <v>18996</v>
      </c>
      <c r="CXX17">
        <v>1505.5</v>
      </c>
      <c r="CXY17" t="s">
        <v>18997</v>
      </c>
      <c r="CXZ17">
        <v>1788.2</v>
      </c>
      <c r="CYA17" t="s">
        <v>18998</v>
      </c>
      <c r="CYB17">
        <v>1619.1</v>
      </c>
      <c r="CYC17" t="s">
        <v>18999</v>
      </c>
      <c r="CYD17">
        <v>1897.7</v>
      </c>
      <c r="CYE17" t="s">
        <v>19000</v>
      </c>
      <c r="CYF17">
        <v>1751.7</v>
      </c>
      <c r="CYG17" t="s">
        <v>19001</v>
      </c>
      <c r="CYH17">
        <v>1979</v>
      </c>
      <c r="CYI17" t="s">
        <v>19002</v>
      </c>
      <c r="CYJ17">
        <v>1858.3</v>
      </c>
      <c r="CYK17" t="s">
        <v>19003</v>
      </c>
      <c r="CYL17">
        <v>2038.6</v>
      </c>
      <c r="CYM17" t="s">
        <v>19004</v>
      </c>
      <c r="CYN17">
        <v>1921.3</v>
      </c>
      <c r="CYO17" t="s">
        <v>19005</v>
      </c>
      <c r="CYP17">
        <v>2187.1</v>
      </c>
      <c r="CYQ17" t="s">
        <v>19006</v>
      </c>
      <c r="CYR17">
        <v>2000.1</v>
      </c>
      <c r="CYS17" t="s">
        <v>19007</v>
      </c>
      <c r="CYT17">
        <v>2251.8000000000002</v>
      </c>
      <c r="CYU17" t="s">
        <v>19008</v>
      </c>
      <c r="CYV17">
        <v>2148.8000000000002</v>
      </c>
      <c r="CYW17" t="s">
        <v>19009</v>
      </c>
      <c r="CYX17">
        <v>2254</v>
      </c>
      <c r="CYY17" t="s">
        <v>19010</v>
      </c>
      <c r="CYZ17">
        <v>2214</v>
      </c>
      <c r="CZA17" t="s">
        <v>19011</v>
      </c>
      <c r="CZB17">
        <v>2716.2</v>
      </c>
      <c r="CZC17" t="s">
        <v>19769</v>
      </c>
      <c r="CZD17">
        <v>2597.1999999999998</v>
      </c>
      <c r="CZE17" t="s">
        <v>19770</v>
      </c>
      <c r="CZF17">
        <v>2881.7</v>
      </c>
      <c r="CZG17" t="s">
        <v>19771</v>
      </c>
      <c r="CZH17">
        <v>2676.8</v>
      </c>
      <c r="CZI17" t="s">
        <v>19772</v>
      </c>
      <c r="CZJ17">
        <v>3060.7</v>
      </c>
      <c r="CZK17" t="s">
        <v>19773</v>
      </c>
      <c r="CZL17">
        <v>2842.5</v>
      </c>
      <c r="CZM17" t="s">
        <v>19774</v>
      </c>
      <c r="CZN17">
        <v>3210.1</v>
      </c>
      <c r="CZO17" t="s">
        <v>19775</v>
      </c>
      <c r="CZP17">
        <v>3023.1</v>
      </c>
      <c r="CZQ17" t="s">
        <v>19776</v>
      </c>
      <c r="CZR17">
        <v>3328.5</v>
      </c>
      <c r="CZS17" t="s">
        <v>19777</v>
      </c>
      <c r="CZT17">
        <v>3170.5</v>
      </c>
      <c r="CZU17" t="s">
        <v>19778</v>
      </c>
      <c r="CZV17">
        <v>3499.2</v>
      </c>
      <c r="CZW17" t="s">
        <v>19779</v>
      </c>
      <c r="CZX17">
        <v>3291</v>
      </c>
      <c r="CZY17" t="s">
        <v>19780</v>
      </c>
      <c r="CZZ17">
        <v>3666.7</v>
      </c>
      <c r="DAA17" t="s">
        <v>19781</v>
      </c>
      <c r="DAB17">
        <v>3453.9</v>
      </c>
      <c r="DAC17" t="s">
        <v>19782</v>
      </c>
      <c r="DAD17">
        <v>3856</v>
      </c>
      <c r="DAE17" t="s">
        <v>19783</v>
      </c>
      <c r="DAF17">
        <v>3630</v>
      </c>
      <c r="DAG17" t="s">
        <v>19784</v>
      </c>
      <c r="DAH17">
        <v>4006.1</v>
      </c>
      <c r="DAI17" t="s">
        <v>19785</v>
      </c>
      <c r="DAJ17">
        <v>3821.4</v>
      </c>
      <c r="DAK17" t="s">
        <v>19786</v>
      </c>
      <c r="DAL17">
        <v>4089.6</v>
      </c>
      <c r="DAM17" t="s">
        <v>19787</v>
      </c>
      <c r="DAN17">
        <v>3956.3</v>
      </c>
      <c r="DAO17" t="s">
        <v>19788</v>
      </c>
      <c r="DAP17">
        <v>4244.1000000000004</v>
      </c>
      <c r="DAQ17" t="s">
        <v>19789</v>
      </c>
      <c r="DAR17">
        <v>4049.4</v>
      </c>
      <c r="DAS17" t="s">
        <v>19790</v>
      </c>
      <c r="DAT17">
        <v>4481.2</v>
      </c>
      <c r="DAU17" t="s">
        <v>19791</v>
      </c>
      <c r="DAV17">
        <v>4209.1000000000004</v>
      </c>
      <c r="DAW17" t="s">
        <v>19792</v>
      </c>
      <c r="DAX17">
        <v>4663.3</v>
      </c>
      <c r="DAY17" t="s">
        <v>19793</v>
      </c>
      <c r="DAZ17">
        <v>4437.1000000000004</v>
      </c>
      <c r="DBA17" t="s">
        <v>19794</v>
      </c>
      <c r="DBB17">
        <v>4910.8</v>
      </c>
      <c r="DBC17" t="s">
        <v>19795</v>
      </c>
      <c r="DBD17">
        <v>4622</v>
      </c>
      <c r="DBE17" t="s">
        <v>19796</v>
      </c>
      <c r="DBF17">
        <v>5052</v>
      </c>
      <c r="DBG17" t="s">
        <v>19797</v>
      </c>
      <c r="DBH17">
        <v>4864.2</v>
      </c>
      <c r="DBI17" t="s">
        <v>19798</v>
      </c>
      <c r="DBJ17">
        <v>5181.6000000000004</v>
      </c>
      <c r="DBK17" t="s">
        <v>19799</v>
      </c>
      <c r="DBL17">
        <v>5013</v>
      </c>
      <c r="DBM17" t="s">
        <v>19800</v>
      </c>
      <c r="DBN17">
        <v>5356.5</v>
      </c>
      <c r="DBO17" t="s">
        <v>19801</v>
      </c>
      <c r="DBP17">
        <v>5139.2</v>
      </c>
      <c r="DBQ17" t="s">
        <v>19802</v>
      </c>
      <c r="DBR17">
        <v>5639.4</v>
      </c>
      <c r="DBS17" t="s">
        <v>19803</v>
      </c>
      <c r="DBT17">
        <v>5315.5</v>
      </c>
      <c r="DBU17" t="s">
        <v>19804</v>
      </c>
      <c r="DBV17">
        <v>5936.9</v>
      </c>
      <c r="DBW17" t="s">
        <v>19805</v>
      </c>
      <c r="DBX17">
        <v>5596.4</v>
      </c>
      <c r="DBY17" t="s">
        <v>19806</v>
      </c>
      <c r="DBZ17">
        <v>6248.7</v>
      </c>
      <c r="DCA17" t="s">
        <v>19807</v>
      </c>
      <c r="DCB17">
        <v>5898.1</v>
      </c>
      <c r="DCC17" t="s">
        <v>19808</v>
      </c>
      <c r="DCD17">
        <v>6574.7</v>
      </c>
      <c r="DCE17" t="s">
        <v>19809</v>
      </c>
      <c r="DCF17">
        <v>6209</v>
      </c>
      <c r="DCG17" t="s">
        <v>19810</v>
      </c>
      <c r="DCH17">
        <v>6887.6</v>
      </c>
      <c r="DCI17" t="s">
        <v>19811</v>
      </c>
      <c r="DCJ17">
        <v>6537.1</v>
      </c>
      <c r="DCK17" t="s">
        <v>19812</v>
      </c>
      <c r="DCL17">
        <v>7142.7</v>
      </c>
      <c r="DCM17" t="s">
        <v>19813</v>
      </c>
      <c r="DCN17">
        <v>6848.6</v>
      </c>
      <c r="DCO17" t="s">
        <v>19814</v>
      </c>
      <c r="DCP17">
        <v>7407.8</v>
      </c>
      <c r="DCQ17" t="s">
        <v>19815</v>
      </c>
      <c r="DCR17">
        <v>7107.8</v>
      </c>
      <c r="DCS17" t="s">
        <v>19816</v>
      </c>
      <c r="DCT17">
        <v>7679.1</v>
      </c>
      <c r="DCU17" t="s">
        <v>19817</v>
      </c>
      <c r="DCV17">
        <v>7369.7</v>
      </c>
      <c r="DCW17" t="s">
        <v>19818</v>
      </c>
      <c r="DCX17">
        <v>8067.8</v>
      </c>
      <c r="DCY17" t="s">
        <v>19819</v>
      </c>
      <c r="DCZ17">
        <v>7635.8</v>
      </c>
      <c r="DDA17" t="s">
        <v>19820</v>
      </c>
      <c r="DDB17">
        <v>8552.2999999999993</v>
      </c>
      <c r="DDC17" t="s">
        <v>20715</v>
      </c>
      <c r="DDD17">
        <v>8029.3</v>
      </c>
      <c r="DDE17" t="s">
        <v>20716</v>
      </c>
      <c r="DDF17">
        <v>8986.7000000000007</v>
      </c>
      <c r="DDG17" t="s">
        <v>20717</v>
      </c>
      <c r="DDH17">
        <v>8515.7999999999993</v>
      </c>
      <c r="DDI17" t="s">
        <v>20718</v>
      </c>
      <c r="DDJ17">
        <v>9474.5</v>
      </c>
      <c r="DDK17" t="s">
        <v>20719</v>
      </c>
      <c r="DDL17">
        <v>8951.2999999999993</v>
      </c>
      <c r="DDM17" t="s">
        <v>20720</v>
      </c>
      <c r="DDN17">
        <v>10017.200000000001</v>
      </c>
      <c r="DDO17" t="s">
        <v>20721</v>
      </c>
      <c r="DDP17">
        <v>9439.1</v>
      </c>
      <c r="DDQ17" t="s">
        <v>20722</v>
      </c>
      <c r="DDR17">
        <v>10516.7</v>
      </c>
      <c r="DDS17" t="s">
        <v>20723</v>
      </c>
      <c r="DDT17">
        <v>9983</v>
      </c>
      <c r="DDU17" t="s">
        <v>20724</v>
      </c>
      <c r="DDV17">
        <v>11034.1</v>
      </c>
      <c r="DDW17" t="s">
        <v>20725</v>
      </c>
      <c r="DDX17">
        <v>10480.6</v>
      </c>
      <c r="DDY17" t="s">
        <v>20726</v>
      </c>
      <c r="DDZ17">
        <v>11849.8</v>
      </c>
      <c r="DEA17" t="s">
        <v>20727</v>
      </c>
      <c r="DEB17">
        <v>11003.8</v>
      </c>
      <c r="DEC17" t="s">
        <v>20728</v>
      </c>
      <c r="DED17">
        <v>12813.8</v>
      </c>
      <c r="DEE17" t="s">
        <v>20729</v>
      </c>
      <c r="DEF17">
        <v>11816.7</v>
      </c>
      <c r="DEG17" t="s">
        <v>20730</v>
      </c>
      <c r="DEH17">
        <v>13442.5</v>
      </c>
      <c r="DEI17" t="s">
        <v>20731</v>
      </c>
      <c r="DEJ17">
        <v>12784</v>
      </c>
      <c r="DEK17" t="s">
        <v>20732</v>
      </c>
      <c r="DEL17">
        <v>14148.4</v>
      </c>
      <c r="DEM17" t="s">
        <v>20733</v>
      </c>
      <c r="DEN17">
        <v>13401.8</v>
      </c>
      <c r="DEO17" t="s">
        <v>20734</v>
      </c>
      <c r="DEP17">
        <v>14970.5</v>
      </c>
      <c r="DEQ17" t="s">
        <v>20735</v>
      </c>
      <c r="DER17">
        <v>14113.4</v>
      </c>
      <c r="DES17" t="s">
        <v>20736</v>
      </c>
      <c r="DET17">
        <v>15752.3</v>
      </c>
      <c r="DEU17" t="s">
        <v>20737</v>
      </c>
      <c r="DEV17">
        <v>14934.4</v>
      </c>
      <c r="DEW17" t="s">
        <v>20738</v>
      </c>
      <c r="DEX17">
        <v>16466</v>
      </c>
      <c r="DEY17" t="s">
        <v>20739</v>
      </c>
      <c r="DEZ17">
        <v>15718.1</v>
      </c>
      <c r="DFA17" t="s">
        <v>20740</v>
      </c>
      <c r="DFB17">
        <v>17174.5</v>
      </c>
      <c r="DFC17" t="s">
        <v>20741</v>
      </c>
      <c r="DFD17">
        <v>16429</v>
      </c>
      <c r="DFE17" t="s">
        <v>20742</v>
      </c>
      <c r="DFF17">
        <v>18051.5</v>
      </c>
      <c r="DFG17" t="s">
        <v>20743</v>
      </c>
      <c r="DFH17">
        <v>17140.900000000001</v>
      </c>
      <c r="DFI17" t="s">
        <v>20744</v>
      </c>
      <c r="DFJ17">
        <v>18917.8</v>
      </c>
      <c r="DFK17" t="s">
        <v>20745</v>
      </c>
      <c r="DFL17">
        <v>18016.3</v>
      </c>
      <c r="DFM17" t="s">
        <v>20746</v>
      </c>
      <c r="DFN17">
        <v>20038.2</v>
      </c>
      <c r="DFO17" t="s">
        <v>20747</v>
      </c>
      <c r="DFP17">
        <v>18883.400000000001</v>
      </c>
      <c r="DFQ17" t="s">
        <v>20748</v>
      </c>
      <c r="DFR17">
        <v>21272.400000000001</v>
      </c>
      <c r="DFS17" t="s">
        <v>20749</v>
      </c>
      <c r="DFT17">
        <v>20000.7</v>
      </c>
      <c r="DFU17" t="s">
        <v>20750</v>
      </c>
      <c r="DFV17">
        <v>22442.5</v>
      </c>
      <c r="DFW17" t="s">
        <v>20751</v>
      </c>
      <c r="DFX17">
        <v>21234.3</v>
      </c>
      <c r="DFY17" t="s">
        <v>20752</v>
      </c>
      <c r="DFZ17">
        <v>23429.5</v>
      </c>
      <c r="DGA17" t="s">
        <v>20753</v>
      </c>
      <c r="DGB17">
        <v>22402.5</v>
      </c>
      <c r="DGC17" t="s">
        <v>20754</v>
      </c>
      <c r="DGD17">
        <v>24628.799999999999</v>
      </c>
      <c r="DGE17" t="s">
        <v>20755</v>
      </c>
      <c r="DGF17">
        <v>23394.3</v>
      </c>
      <c r="DGG17" t="s">
        <v>20756</v>
      </c>
      <c r="DGH17">
        <v>26099.9</v>
      </c>
      <c r="DGI17" t="s">
        <v>20757</v>
      </c>
      <c r="DGJ17">
        <v>24587.1</v>
      </c>
      <c r="DGK17" t="s">
        <v>20758</v>
      </c>
      <c r="DGL17">
        <v>27736.1</v>
      </c>
      <c r="DGM17" t="s">
        <v>20759</v>
      </c>
      <c r="DGN17">
        <v>26064.400000000001</v>
      </c>
      <c r="DGO17" t="s">
        <v>20760</v>
      </c>
      <c r="DGP17">
        <v>29815.1</v>
      </c>
      <c r="DGQ17" t="s">
        <v>20761</v>
      </c>
      <c r="DGR17">
        <v>27709.200000000001</v>
      </c>
      <c r="DGS17" t="s">
        <v>20762</v>
      </c>
      <c r="DGT17">
        <v>32088.9</v>
      </c>
      <c r="DGU17" t="s">
        <v>20763</v>
      </c>
      <c r="DGV17">
        <v>29783.1</v>
      </c>
      <c r="DGW17" t="s">
        <v>20764</v>
      </c>
      <c r="DGX17">
        <v>34926.699999999997</v>
      </c>
      <c r="DGY17" t="s">
        <v>20765</v>
      </c>
      <c r="DGZ17">
        <v>32061.5</v>
      </c>
      <c r="DHA17" t="s">
        <v>20766</v>
      </c>
      <c r="DHB17">
        <v>38938.199999999997</v>
      </c>
      <c r="DHC17" t="s">
        <v>20767</v>
      </c>
      <c r="DHD17">
        <v>34893.9</v>
      </c>
      <c r="DHE17" t="s">
        <v>20768</v>
      </c>
      <c r="DHF17">
        <v>43270.3</v>
      </c>
      <c r="DHG17" t="s">
        <v>20769</v>
      </c>
      <c r="DHH17">
        <v>38908.6</v>
      </c>
      <c r="DHI17" t="s">
        <v>20770</v>
      </c>
      <c r="DHJ17">
        <v>48893.3</v>
      </c>
      <c r="DHK17" t="s">
        <v>20771</v>
      </c>
      <c r="DHL17">
        <v>43242.3</v>
      </c>
      <c r="DHM17" t="s">
        <v>20772</v>
      </c>
      <c r="DHN17">
        <v>623479.1</v>
      </c>
      <c r="DHO17" t="s">
        <v>20773</v>
      </c>
      <c r="DHP17">
        <v>48870.1</v>
      </c>
      <c r="DHQ17" t="s">
        <v>20774</v>
      </c>
      <c r="DHR17">
        <v>892199.3</v>
      </c>
      <c r="DHS17" t="s">
        <v>20775</v>
      </c>
      <c r="DHT17">
        <v>402572.79999999999</v>
      </c>
      <c r="DHU17" t="s">
        <v>20776</v>
      </c>
    </row>
  </sheetData>
  <conditionalFormatting sqref="B3:DP3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DP5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DP6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DP7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DP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DP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DP10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DP11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DP12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DP1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DP14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:DP15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6:DP16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DP1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Q5:FM5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Q6:FM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Q8:FM8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Q9:FM9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Q10:FM10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Q11:FM1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Q12:FM12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Q13:FM13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Q14:FM1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Q15:FM15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Q16:FM1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Q17:FM1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Q7:FM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Q3:FM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Dietrich, Zachary D [CCE E]</cp:lastModifiedBy>
  <dcterms:created xsi:type="dcterms:W3CDTF">2020-06-04T15:28:36Z</dcterms:created>
  <dcterms:modified xsi:type="dcterms:W3CDTF">2020-06-19T20:47:37Z</dcterms:modified>
</cp:coreProperties>
</file>