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mes" state="visible" r:id="rId4"/>
  </sheets>
  <definedNames>
    <definedName name="NamedInput">Names!$B$2</definedName>
  </definedNames>
  <calcPr calcId="171027"/>
</workbook>
</file>

<file path=xl/sharedStrings.xml><?xml version="1.0" encoding="utf-8"?>
<sst xmlns="http://schemas.openxmlformats.org/spreadsheetml/2006/main" count="4" uniqueCount="4">
  <si>
    <t>Metric</t>
  </si>
  <si>
    <t>Value</t>
  </si>
  <si>
    <t>Formula</t>
  </si>
  <si>
    <t>NamedInput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</si>
</sst>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100</v>
      </c>
      <c r="C2">
        <f>NamedInput*2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mog-e2e-excel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