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ormulas" state="visible" r:id="rId4"/>
  </sheets>
  <calcPr calcId="171027"/>
</workbook>
</file>

<file path=xl/sharedStrings.xml><?xml version="1.0" encoding="utf-8"?>
<sst xmlns="http://schemas.openxmlformats.org/spreadsheetml/2006/main" count="4" uniqueCount="4">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</sst>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2</v>
      </c>
      <c r="C2">
        <f>A2+B2</f>
        <v>3</v>
      </c>
      <c r="D2">
        <f>SUM(A2:C2)</f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