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<sst xmlns="http://schemas.openxmlformats.org/spreadsheetml/2006/main" count="6589" uniqueCount="6197">
  <si>
    <t>id</t>
  </si>
  <si>
    <t>string</t>
  </si>
  <si>
    <t>文本</t>
  </si>
  <si>
    <t>Client</t>
  </si>
  <si>
    <t>*text</t>
  </si>
  <si>
    <t>cl_lang</t>
  </si>
  <si>
    <t>中文</t>
  </si>
  <si>
    <t>cl_mainCity</t>
  </si>
  <si>
    <t>主城</t>
  </si>
  <si>
    <t>cl_territory</t>
  </si>
  <si>
    <t>领地</t>
  </si>
  <si>
    <t>cl_battle</t>
  </si>
  <si>
    <t>战役</t>
  </si>
  <si>
    <t>cl_function</t>
  </si>
  <si>
    <t>玩法</t>
  </si>
  <si>
    <t>cl_mall</t>
  </si>
  <si>
    <t>商城</t>
  </si>
  <si>
    <t>cl_quality_1</t>
  </si>
  <si>
    <t>白色</t>
  </si>
  <si>
    <t>cl_quality_2</t>
  </si>
  <si>
    <t>绿色</t>
  </si>
  <si>
    <t>cl_quality_3</t>
  </si>
  <si>
    <t>蓝色</t>
  </si>
  <si>
    <t>cl_quality_4</t>
  </si>
  <si>
    <t>紫色</t>
  </si>
  <si>
    <t>cl_quality_5</t>
  </si>
  <si>
    <t>橙色</t>
  </si>
  <si>
    <t>cl_quality_6</t>
  </si>
  <si>
    <t>红色</t>
  </si>
  <si>
    <t>cl_quality_7</t>
  </si>
  <si>
    <t>金色</t>
  </si>
  <si>
    <t>cl_quality_8</t>
  </si>
  <si>
    <t>天蓝色</t>
  </si>
  <si>
    <t>cl_quality_9</t>
  </si>
  <si>
    <t>紫金色</t>
  </si>
  <si>
    <t>cl_equipment_type1</t>
  </si>
  <si>
    <t>武器</t>
  </si>
  <si>
    <t>cl_equipment_type2</t>
  </si>
  <si>
    <t>头盔</t>
  </si>
  <si>
    <t>cl_equipment_type3</t>
  </si>
  <si>
    <t>铠甲</t>
  </si>
  <si>
    <t>cl_equipment_type4</t>
  </si>
  <si>
    <t>护手</t>
  </si>
  <si>
    <t>cl_equipment_type5</t>
  </si>
  <si>
    <t>手套</t>
  </si>
  <si>
    <t>cl_equipment_type6</t>
  </si>
  <si>
    <t>下装</t>
  </si>
  <si>
    <t>cl_equipment_type7</t>
  </si>
  <si>
    <t>鞋子</t>
  </si>
  <si>
    <t>cl_equipment_type8</t>
  </si>
  <si>
    <t>项链</t>
  </si>
  <si>
    <t>cl_equipment_type9</t>
  </si>
  <si>
    <t>戒指</t>
  </si>
  <si>
    <t>cl_setup</t>
  </si>
  <si>
    <t>设置</t>
  </si>
  <si>
    <t>cl_starLevel</t>
  </si>
  <si>
    <t>星级</t>
  </si>
  <si>
    <t>cl_back</t>
  </si>
  <si>
    <t>返回</t>
  </si>
  <si>
    <t>cl_diamond</t>
  </si>
  <si>
    <t>钻石</t>
  </si>
  <si>
    <t>cl_task</t>
  </si>
  <si>
    <t>任务</t>
  </si>
  <si>
    <t>cl_new</t>
  </si>
  <si>
    <t>新</t>
  </si>
  <si>
    <t>cl_not_wearing</t>
  </si>
  <si>
    <t>未装备</t>
  </si>
  <si>
    <t>cl_sell</t>
  </si>
  <si>
    <t>出售</t>
  </si>
  <si>
    <t>cl_wear</t>
  </si>
  <si>
    <t>装备</t>
  </si>
  <si>
    <t>cl_title_equip</t>
  </si>
  <si>
    <t>cl_entrust</t>
  </si>
  <si>
    <t>委托开箱</t>
  </si>
  <si>
    <t>cl_equipment_handling</t>
  </si>
  <si>
    <t>装备处理</t>
  </si>
  <si>
    <t>cl_equipment_quality</t>
  </si>
  <si>
    <t>装备品质</t>
  </si>
  <si>
    <t>cl_equipment_handle_type1</t>
  </si>
  <si>
    <t>分解</t>
  </si>
  <si>
    <t>cl_equipment_handle_type2</t>
  </si>
  <si>
    <t>cl_filter_criteria</t>
  </si>
  <si>
    <t>筛选条件</t>
  </si>
  <si>
    <t>cl_quantity_per_supply</t>
  </si>
  <si>
    <t>每次开启宝箱数</t>
  </si>
  <si>
    <t>cl_chest_drop_probability_desc</t>
  </si>
  <si>
    <t>掉落概率根据所选开启数量翻倍</t>
  </si>
  <si>
    <t>cl_start</t>
  </si>
  <si>
    <t>开始</t>
  </si>
  <si>
    <t>cl_upgrade_chest</t>
  </si>
  <si>
    <t>宝箱升级</t>
  </si>
  <si>
    <t>cl_upgrade_chest_desc</t>
  </si>
  <si>
    <t>升级提升获得高品质装备的概率</t>
  </si>
  <si>
    <t>cl_cur_level</t>
  </si>
  <si>
    <t>当前等级</t>
  </si>
  <si>
    <t>cl_next_level</t>
  </si>
  <si>
    <t>下个等级</t>
  </si>
  <si>
    <t>cl_buy</t>
  </si>
  <si>
    <t>购买</t>
  </si>
  <si>
    <t>cl_time</t>
  </si>
  <si>
    <t>时间</t>
  </si>
  <si>
    <t>cl_coutDown</t>
  </si>
  <si>
    <t>倒计时</t>
  </si>
  <si>
    <t>cl_illusion</t>
  </si>
  <si>
    <t>幻化</t>
  </si>
  <si>
    <t>cl_level</t>
  </si>
  <si>
    <t>等级</t>
  </si>
  <si>
    <t>cl_levelup</t>
  </si>
  <si>
    <t>升级</t>
  </si>
  <si>
    <t>cl_reduction_time</t>
  </si>
  <si>
    <t>减少时间</t>
  </si>
  <si>
    <t>cl_accelerate</t>
  </si>
  <si>
    <t>加速</t>
  </si>
  <si>
    <t>cl_clear_lv_reward</t>
  </si>
  <si>
    <t>通关奖励</t>
  </si>
  <si>
    <t>cl_challenge</t>
  </si>
  <si>
    <t>挑战</t>
  </si>
  <si>
    <t>cl_upgrade</t>
  </si>
  <si>
    <t>cl_chest_upgrade</t>
  </si>
  <si>
    <t>cl_chest_entrust</t>
  </si>
  <si>
    <t>cl_any</t>
  </si>
  <si>
    <t>任意</t>
  </si>
  <si>
    <t>cl_handle_temp_equipment_first</t>
  </si>
  <si>
    <t>请先处理当前宝箱！</t>
  </si>
  <si>
    <t>cl_chest_not_enough</t>
  </si>
  <si>
    <t>宝箱数量不足！</t>
  </si>
  <si>
    <t>cl_entrust_start</t>
  </si>
  <si>
    <t>委托开始</t>
  </si>
  <si>
    <t>cl_entrust_stop</t>
  </si>
  <si>
    <t>委托停止</t>
  </si>
  <si>
    <t>cl_illusion_desc</t>
  </si>
  <si>
    <t>可将装备幻化为曾获得过的装备外观</t>
  </si>
  <si>
    <t>cl_get_equipment_unlock</t>
  </si>
  <si>
    <t>获得装备后解锁</t>
  </si>
  <si>
    <t>cl_illusioned</t>
  </si>
  <si>
    <t>已幻化</t>
  </si>
  <si>
    <t>cl_not_illusion</t>
  </si>
  <si>
    <t>不使用幻化</t>
  </si>
  <si>
    <t>cl_battle_close</t>
  </si>
  <si>
    <t>退出</t>
  </si>
  <si>
    <t>cl_battle_restart</t>
  </si>
  <si>
    <t>重新开始</t>
  </si>
  <si>
    <t>cl_battle_continue</t>
  </si>
  <si>
    <t>继续</t>
  </si>
  <si>
    <t>cl_batch_use</t>
  </si>
  <si>
    <t>批量使用</t>
  </si>
  <si>
    <t>cl_all</t>
  </si>
  <si>
    <t>全部</t>
  </si>
  <si>
    <t>cl_use</t>
  </si>
  <si>
    <t>使用</t>
  </si>
  <si>
    <t>cl_use_all</t>
  </si>
  <si>
    <t>全部使用</t>
  </si>
  <si>
    <t>cl_award</t>
  </si>
  <si>
    <t>奖励</t>
  </si>
  <si>
    <t>cl_afk</t>
  </si>
  <si>
    <t>放置</t>
  </si>
  <si>
    <t>cl_afk_award</t>
  </si>
  <si>
    <t>放置奖励</t>
  </si>
  <si>
    <t>cl_receive</t>
  </si>
  <si>
    <t>领取</t>
  </si>
  <si>
    <t>cl_revenue_increase</t>
  </si>
  <si>
    <t>收益提升</t>
  </si>
  <si>
    <t>cl_skillpoint_acquired</t>
  </si>
  <si>
    <t>获得技能石</t>
  </si>
  <si>
    <t>cl_year</t>
  </si>
  <si>
    <t>年</t>
  </si>
  <si>
    <t>cl_month</t>
  </si>
  <si>
    <t>月</t>
  </si>
  <si>
    <t>cl_day</t>
  </si>
  <si>
    <t>日</t>
  </si>
  <si>
    <t>cl_day_2</t>
  </si>
  <si>
    <t>天</t>
  </si>
  <si>
    <t>cl_hour</t>
  </si>
  <si>
    <t>小时</t>
  </si>
  <si>
    <t>cl_minute</t>
  </si>
  <si>
    <t>分</t>
  </si>
  <si>
    <t>cl_seconds</t>
  </si>
  <si>
    <t>秒</t>
  </si>
  <si>
    <t>cl_unlocked</t>
  </si>
  <si>
    <t>解锁</t>
  </si>
  <si>
    <t>cl_own</t>
  </si>
  <si>
    <t>拥有</t>
  </si>
  <si>
    <t>cl_congratulations_rcv_awards</t>
  </si>
  <si>
    <t>恭喜获得</t>
  </si>
  <si>
    <t>cl_resource_access</t>
  </si>
  <si>
    <t>获取途径</t>
  </si>
  <si>
    <t>cl_click_blank_space_continue</t>
  </si>
  <si>
    <t>点击空白位置继续</t>
  </si>
  <si>
    <t>cl_go</t>
  </si>
  <si>
    <t>前往</t>
  </si>
  <si>
    <t>cl_already_owned</t>
  </si>
  <si>
    <t>已拥有</t>
  </si>
  <si>
    <t>cl_strength</t>
  </si>
  <si>
    <t>可以用以下方式提升实力</t>
  </si>
  <si>
    <t>cl_return</t>
  </si>
  <si>
    <t>cl_retry</t>
  </si>
  <si>
    <t>重试</t>
  </si>
  <si>
    <t>cl_next</t>
  </si>
  <si>
    <t>下一关</t>
  </si>
  <si>
    <t>cl_defeat</t>
  </si>
  <si>
    <t>失败</t>
  </si>
  <si>
    <t>cl_victory</t>
  </si>
  <si>
    <t>胜利</t>
  </si>
  <si>
    <t>cl_attribute</t>
  </si>
  <si>
    <t>属性</t>
  </si>
  <si>
    <t>cl_login</t>
  </si>
  <si>
    <t>登录</t>
  </si>
  <si>
    <t>cl_user_attribute</t>
  </si>
  <si>
    <t>主角属性</t>
  </si>
  <si>
    <t>cl_hour_short</t>
  </si>
  <si>
    <t>时</t>
  </si>
  <si>
    <t>cl_minute_short</t>
  </si>
  <si>
    <t>cl_seconds_short</t>
  </si>
  <si>
    <t>cl_battle_crit</t>
  </si>
  <si>
    <t>暴击</t>
  </si>
  <si>
    <t>cl_battle_dodge</t>
  </si>
  <si>
    <t>闪避</t>
  </si>
  <si>
    <t>cl_battle_block</t>
  </si>
  <si>
    <t>格挡</t>
  </si>
  <si>
    <t>cl_battle_immunity</t>
  </si>
  <si>
    <t>免疫</t>
  </si>
  <si>
    <t>cl_basic_attribute</t>
  </si>
  <si>
    <t>基础属性</t>
  </si>
  <si>
    <t>cl_advance_attribute</t>
  </si>
  <si>
    <t>高级属性</t>
  </si>
  <si>
    <t>cl_skill_point</t>
  </si>
  <si>
    <t>技能石</t>
  </si>
  <si>
    <t>cl_attr_node</t>
  </si>
  <si>
    <t>属性节点</t>
  </si>
  <si>
    <t>cl_add</t>
  </si>
  <si>
    <t>增加</t>
  </si>
  <si>
    <t>cl_activated</t>
  </si>
  <si>
    <t>已激活</t>
  </si>
  <si>
    <t>cl_layer_activated</t>
  </si>
  <si>
    <t>当前层已激活</t>
  </si>
  <si>
    <t>cl_pre_node_must_be_activated_first</t>
  </si>
  <si>
    <t>需要先激活前置的相邻节点</t>
  </si>
  <si>
    <t>cl_activate</t>
  </si>
  <si>
    <t>激活</t>
  </si>
  <si>
    <t>cl_switch</t>
  </si>
  <si>
    <t>切换</t>
  </si>
  <si>
    <t>cl_skill_tree</t>
  </si>
  <si>
    <t>技能树</t>
  </si>
  <si>
    <t>cl_open_new_funciton</t>
  </si>
  <si>
    <t>新功能开启</t>
  </si>
  <si>
    <t>cl_free_pickup</t>
  </si>
  <si>
    <t>免费领取</t>
  </si>
  <si>
    <t>cl_today_remain_times</t>
  </si>
  <si>
    <t>今日剩余次数</t>
  </si>
  <si>
    <t>cl_afk_accelerate_desc</t>
  </si>
  <si>
    <t>&lt;color=#aa9e8f&gt;立即领取&lt;/color&gt;&lt;color=#99ff55&gt;#num#小时&lt;/color&gt;&lt;color=#aa9e8f&gt;收益&lt;/color&gt;</t>
  </si>
  <si>
    <t>cl_free_accelerate</t>
  </si>
  <si>
    <t>免费加速</t>
  </si>
  <si>
    <t>cl_free_times_used_up</t>
  </si>
  <si>
    <t>免费次数已用完</t>
  </si>
  <si>
    <t>cl_cost</t>
  </si>
  <si>
    <t>消耗</t>
  </si>
  <si>
    <t>cl_cleared</t>
  </si>
  <si>
    <t>已通关</t>
  </si>
  <si>
    <t>cl_received</t>
  </si>
  <si>
    <t>已领取</t>
  </si>
  <si>
    <t>cl_stage_box</t>
  </si>
  <si>
    <t>阶段宝箱</t>
  </si>
  <si>
    <t>cl_auto_recieve_reward_after_completed</t>
  </si>
  <si>
    <t>通关#chapter#-#stage#后，自动领取</t>
  </si>
  <si>
    <t>cl_buy_succ</t>
  </si>
  <si>
    <t>购买成功</t>
  </si>
  <si>
    <t>cl_upgrade_succ</t>
  </si>
  <si>
    <t>升级成功</t>
  </si>
  <si>
    <t>cl_accelerate_succ</t>
  </si>
  <si>
    <t>加速成功</t>
  </si>
  <si>
    <t>cl_quality_prefix_1</t>
  </si>
  <si>
    <t>普通</t>
  </si>
  <si>
    <t>cl_quality_prefix_2</t>
  </si>
  <si>
    <t>优秀</t>
  </si>
  <si>
    <t>cl_quality_prefix_3</t>
  </si>
  <si>
    <t>稀有</t>
  </si>
  <si>
    <t>cl_quality_prefix_4</t>
  </si>
  <si>
    <t>史诗</t>
  </si>
  <si>
    <t>cl_quality_prefix_5</t>
  </si>
  <si>
    <t>英雄</t>
  </si>
  <si>
    <t>cl_quality_prefix_6</t>
  </si>
  <si>
    <t>传说</t>
  </si>
  <si>
    <t>cl_quality_prefix_7</t>
  </si>
  <si>
    <t>远古</t>
  </si>
  <si>
    <t>cl_quality_prefix_8</t>
  </si>
  <si>
    <t>神话</t>
  </si>
  <si>
    <t>cl_quality_prefix_9</t>
  </si>
  <si>
    <t>不朽</t>
  </si>
  <si>
    <t>cl_sell_equipment_second_confirm</t>
  </si>
  <si>
    <t>该装备战力强于当前装备，是否确认出售？</t>
  </si>
  <si>
    <t>cl_cancel</t>
  </si>
  <si>
    <t>取消</t>
  </si>
  <si>
    <t>cl_confirm</t>
  </si>
  <si>
    <t>确认</t>
  </si>
  <si>
    <t>cl_current_layer_is_displayed</t>
  </si>
  <si>
    <t>当前已在此界面</t>
  </si>
  <si>
    <t>cl_world_map</t>
  </si>
  <si>
    <t>世界地图</t>
  </si>
  <si>
    <t>cl_chest_entrust_finished</t>
  </si>
  <si>
    <t>委托结束</t>
  </si>
  <si>
    <t>cl_chest_entrust_paused</t>
  </si>
  <si>
    <t>委托暂停</t>
  </si>
  <si>
    <t>cl_quest_awards</t>
  </si>
  <si>
    <t>任务奖励</t>
  </si>
  <si>
    <t>cl_rarity</t>
  </si>
  <si>
    <t>稀有度</t>
  </si>
  <si>
    <t>cl_get_illusion</t>
  </si>
  <si>
    <t>获得幻化</t>
  </si>
  <si>
    <t>cl_full</t>
  </si>
  <si>
    <t>满</t>
  </si>
  <si>
    <t>cl_no_more_prompt</t>
  </si>
  <si>
    <t>本次登录不再提示</t>
  </si>
  <si>
    <t>cl_battle_miss</t>
  </si>
  <si>
    <t>cl_equipment_illusion_succ</t>
  </si>
  <si>
    <t>幻化成功</t>
  </si>
  <si>
    <t>cl_chest_max_level</t>
  </si>
  <si>
    <t>宝箱已满级</t>
  </si>
  <si>
    <t>cl_no_afk_awards</t>
  </si>
  <si>
    <t>暂无放置奖励</t>
  </si>
  <si>
    <t>cl_reach_max_level</t>
  </si>
  <si>
    <t>已满级</t>
  </si>
  <si>
    <t>cl_and_above</t>
  </si>
  <si>
    <t>及以上</t>
  </si>
  <si>
    <t>cl_world_difficulty</t>
  </si>
  <si>
    <t>难度#num#</t>
  </si>
  <si>
    <t>cl_the_chapter_has_not_been_unlocked</t>
  </si>
  <si>
    <t>当前章节还未解锁</t>
  </si>
  <si>
    <t>cl_layer_activated_can_switch</t>
  </si>
  <si>
    <t>当前层已激活，可切换</t>
  </si>
  <si>
    <t>cl_activation_success</t>
  </si>
  <si>
    <t>激活成功</t>
  </si>
  <si>
    <t>cl_attack</t>
  </si>
  <si>
    <t>普攻</t>
  </si>
  <si>
    <t>cl_skill</t>
  </si>
  <si>
    <t>技能</t>
  </si>
  <si>
    <t>cl_unique_skill</t>
  </si>
  <si>
    <t>必杀</t>
  </si>
  <si>
    <t>cl_enemy_info</t>
  </si>
  <si>
    <t>敌方信息</t>
  </si>
  <si>
    <t>cl_help</t>
  </si>
  <si>
    <t>帮助</t>
  </si>
  <si>
    <t>cl_auto_sell_after_wear</t>
  </si>
  <si>
    <t>穿戴后自动售卖</t>
  </si>
  <si>
    <t>cl_today_remain_challenge_times</t>
  </si>
  <si>
    <t>今日挑战次数</t>
  </si>
  <si>
    <t>cl_world_boss</t>
  </si>
  <si>
    <t>首领挑战</t>
  </si>
  <si>
    <t>cl_purchase_times</t>
  </si>
  <si>
    <t>购买次数</t>
  </si>
  <si>
    <t>cl_can_also_buy_times</t>
  </si>
  <si>
    <t>&lt;color=#AA9E8F&gt;还可购买&lt;/color&gt;&lt;color=#FFFAE7&gt; #num# &lt;/color&gt;&lt;color=#AA9E8F&gt;次&lt;/color&gt;</t>
  </si>
  <si>
    <t>cl_prompt</t>
  </si>
  <si>
    <t>提示</t>
  </si>
  <si>
    <t>cl_respawn_now</t>
  </si>
  <si>
    <t>立即复活</t>
  </si>
  <si>
    <t>cl_respawn_after_some_time</t>
  </si>
  <si>
    <t>后复活</t>
  </si>
  <si>
    <t>cl_unock_after_clearing_chapter_stage</t>
  </si>
  <si>
    <t>通关#chapter#-#stage#后解锁</t>
  </si>
  <si>
    <t>cl_boss_defeated_respawn_after_some_time</t>
  </si>
  <si>
    <t>该首领已被击败，#cdStr#后复活</t>
  </si>
  <si>
    <t>cl_are_you_sure_spend_n_coins_to_respawn_boss</t>
  </si>
  <si>
    <t>&lt;color=#FFFAE7&gt;是否确认消耗&lt;/color&gt;&lt;color=#FFBE57&gt;#num#钻石&lt;/color&gt;&lt;color=#FFFAE7&gt;立即复活该首领？&lt;/color&gt;</t>
  </si>
  <si>
    <t>cl_today_remain_reward_times</t>
  </si>
  <si>
    <t>今日剩余奖励次数</t>
  </si>
  <si>
    <t>cl_battle_wave</t>
  </si>
  <si>
    <t>波次</t>
  </si>
  <si>
    <t>cl_battle_wave_num1</t>
  </si>
  <si>
    <t>波次:#num1#/#num2#</t>
  </si>
  <si>
    <t>cl_battle_wave_num2</t>
  </si>
  <si>
    <t>#num1#/#num2#</t>
  </si>
  <si>
    <t>cl_body_part1</t>
  </si>
  <si>
    <t>cl_body_part2</t>
  </si>
  <si>
    <t>cl_body_part3</t>
  </si>
  <si>
    <t>cl_body_part4</t>
  </si>
  <si>
    <t>cl_body_part5</t>
  </si>
  <si>
    <t>cl_body_part6</t>
  </si>
  <si>
    <t>cl_body_part7</t>
  </si>
  <si>
    <t>cl_body_part8</t>
  </si>
  <si>
    <t>cl_body_part9</t>
  </si>
  <si>
    <t>cl_unknown_error</t>
  </si>
  <si>
    <t>未知错误码:#ret#</t>
  </si>
  <si>
    <t>cl_in_upgrading</t>
  </si>
  <si>
    <t>升级中</t>
  </si>
  <si>
    <t>cl_boss_attack</t>
  </si>
  <si>
    <t>cl_acceleration_time</t>
  </si>
  <si>
    <t>可加速时间</t>
  </si>
  <si>
    <t>cl_time_format_HMS_1</t>
  </si>
  <si>
    <t>#hour#:#minute#:#second#</t>
  </si>
  <si>
    <t>cl_welcome_back</t>
  </si>
  <si>
    <t>欢迎回来</t>
  </si>
  <si>
    <t>cl_username</t>
  </si>
  <si>
    <t>玩家账号</t>
  </si>
  <si>
    <t>cl_account</t>
  </si>
  <si>
    <t>账号</t>
  </si>
  <si>
    <t>cl_password</t>
  </si>
  <si>
    <t>密码</t>
  </si>
  <si>
    <t>cl_no_account</t>
  </si>
  <si>
    <t>没有账号？</t>
  </si>
  <si>
    <t>cl_create_account</t>
  </si>
  <si>
    <t>注册账号</t>
  </si>
  <si>
    <t>cl_account_cannot_empty</t>
  </si>
  <si>
    <t>账号不能为空</t>
  </si>
  <si>
    <t>cl_password_cannot_empty</t>
  </si>
  <si>
    <t>密码不能为空</t>
  </si>
  <si>
    <t>cl_account_wrong</t>
  </si>
  <si>
    <t>账号错误</t>
  </si>
  <si>
    <t>cl_register</t>
  </si>
  <si>
    <t>注册</t>
  </si>
  <si>
    <t>cl_account_cannot_bind_again</t>
  </si>
  <si>
    <t>账号已绑定，无需重复绑定</t>
  </si>
  <si>
    <t>cl_password_not_confirmed</t>
  </si>
  <si>
    <t>密码验证不正确</t>
  </si>
  <si>
    <t>cl_version_number</t>
  </si>
  <si>
    <t>版本号</t>
  </si>
  <si>
    <t>cl_account_not_created</t>
  </si>
  <si>
    <t>未注册账号，请先注册</t>
  </si>
  <si>
    <t>cl_physic</t>
  </si>
  <si>
    <t>物理</t>
  </si>
  <si>
    <t>cl_magic</t>
  </si>
  <si>
    <t>魔法</t>
  </si>
  <si>
    <t>cl_real</t>
  </si>
  <si>
    <t>纯粹</t>
  </si>
  <si>
    <t>cl_heal</t>
  </si>
  <si>
    <t>治疗</t>
  </si>
  <si>
    <t>cl_input_account_tips</t>
  </si>
  <si>
    <t>请输入账号(6~20位)</t>
  </si>
  <si>
    <t>cl_input_password_tips</t>
  </si>
  <si>
    <t>请输入密码(6~15位)</t>
  </si>
  <si>
    <t>cl_input_account_error_1</t>
  </si>
  <si>
    <t>包含特殊字符</t>
  </si>
  <si>
    <t>cl_input_account_error_2</t>
  </si>
  <si>
    <t>账号过长</t>
  </si>
  <si>
    <t>cl_input_account_error_3</t>
  </si>
  <si>
    <t>账号过短</t>
  </si>
  <si>
    <t>cl_bind_succ</t>
  </si>
  <si>
    <t>恭喜!账号注册成功</t>
  </si>
  <si>
    <t>cl_input_account_please</t>
  </si>
  <si>
    <t>请输入账号</t>
  </si>
  <si>
    <t>cl_input_password_please</t>
  </si>
  <si>
    <t>请输入密码</t>
  </si>
  <si>
    <t>cl_account_verify_error_1</t>
  </si>
  <si>
    <t>账号错误，请重新输入！</t>
  </si>
  <si>
    <t>cl_password_verify_error_1</t>
  </si>
  <si>
    <t>密码错误，请重新输入！</t>
  </si>
  <si>
    <t>cl_input_password_error_1</t>
  </si>
  <si>
    <t>cl_input_password_error_2</t>
  </si>
  <si>
    <t>密码过长</t>
  </si>
  <si>
    <t>cl_input_password_error_3</t>
  </si>
  <si>
    <t>密码过短</t>
  </si>
  <si>
    <t>cl_input_password_again_tips</t>
  </si>
  <si>
    <t>请再次输入密码(6~15位)</t>
  </si>
  <si>
    <t>cl_hotupdate_error_1</t>
  </si>
  <si>
    <t>网络异常，请检查网络后重试</t>
  </si>
  <si>
    <t>cl_hotupdate_error_2</t>
  </si>
  <si>
    <t>网络异常，请检查或切换网络后重试！</t>
  </si>
  <si>
    <t>cl_hotupdate_tips</t>
  </si>
  <si>
    <t>有#num#MB内容更新，是否更新？</t>
  </si>
  <si>
    <t>cl_temp_no_awards</t>
  </si>
  <si>
    <t>暂无奖励</t>
  </si>
  <si>
    <t>cl_cur_own_times</t>
  </si>
  <si>
    <t>当前拥有次数</t>
  </si>
  <si>
    <t>cl_account_binding</t>
  </si>
  <si>
    <t>账号绑定</t>
  </si>
  <si>
    <t>cl_account_bind_tag</t>
  </si>
  <si>
    <t>cl_account_not_bind</t>
  </si>
  <si>
    <t>未绑定</t>
  </si>
  <si>
    <t>cl_account_to_bind</t>
  </si>
  <si>
    <t>去绑定</t>
  </si>
  <si>
    <t>cl_account_bind_desc</t>
  </si>
  <si>
    <t>未绑定账号时，该角色仅保留在本设备</t>
  </si>
  <si>
    <t>cl_back_login</t>
  </si>
  <si>
    <t>返回登录</t>
  </si>
  <si>
    <t>cl_battle_mvp</t>
  </si>
  <si>
    <t>MVP</t>
  </si>
  <si>
    <t>cl_upgrade_chest_succ</t>
  </si>
  <si>
    <t>宝箱升级成功</t>
  </si>
  <si>
    <t>cl_upgrade_chest_succ_desc</t>
  </si>
  <si>
    <t>高品质装备概率提升</t>
  </si>
  <si>
    <t>cl_elite</t>
  </si>
  <si>
    <t>精英</t>
  </si>
  <si>
    <t>cl_leader</t>
  </si>
  <si>
    <t>首领</t>
  </si>
  <si>
    <t>cl_exceed_max_purchased_num</t>
  </si>
  <si>
    <t>超过购买的最大数量</t>
  </si>
  <si>
    <t>cl_arena</t>
  </si>
  <si>
    <t>竞技场</t>
  </si>
  <si>
    <t>cl_season_end_time</t>
  </si>
  <si>
    <t>赛季结束</t>
  </si>
  <si>
    <t>cl_win_award</t>
  </si>
  <si>
    <t>胜利奖励</t>
  </si>
  <si>
    <t>cl_refresh</t>
  </si>
  <si>
    <t>刷新</t>
  </si>
  <si>
    <t>cl_ranking</t>
  </si>
  <si>
    <t>排行</t>
  </si>
  <si>
    <t>cl_share</t>
  </si>
  <si>
    <t>分享</t>
  </si>
  <si>
    <t>cl_get_it_now</t>
  </si>
  <si>
    <t>立即获得</t>
  </si>
  <si>
    <t>cl_facebook</t>
  </si>
  <si>
    <t>facebook</t>
  </si>
  <si>
    <t>cl_twitter</t>
  </si>
  <si>
    <t>twitter</t>
  </si>
  <si>
    <t>cl_share_awards</t>
  </si>
  <si>
    <t>分享奖励</t>
  </si>
  <si>
    <t>cl_share_gift_desc</t>
  </si>
  <si>
    <t>分享即可获得丰厚奖励，快来行动吧</t>
  </si>
  <si>
    <t>cl_activity_time</t>
  </si>
  <si>
    <t>活动时间</t>
  </si>
  <si>
    <t>cl_first_free</t>
  </si>
  <si>
    <t>&lt;color=#AA9E8F&gt;【首次免费】&lt;/color&gt;</t>
  </si>
  <si>
    <t>cl_free_times</t>
  </si>
  <si>
    <t>&lt;color=#AA9E8F&gt;【免费次数：&lt;/color&gt;&lt;color=#FFFAE7&gt;#num#&lt;/color&gt;&lt;color=#AA9E8F&gt;】&lt;/color&gt;</t>
  </si>
  <si>
    <t>cl_information</t>
  </si>
  <si>
    <t>信息</t>
  </si>
  <si>
    <t>cl_music</t>
  </si>
  <si>
    <t>音乐</t>
  </si>
  <si>
    <t>cl_sound_effect</t>
  </si>
  <si>
    <t>音效</t>
  </si>
  <si>
    <t>cl_privacy_agreement</t>
  </si>
  <si>
    <t>隐私协议</t>
  </si>
  <si>
    <t>cl_user_agreement</t>
  </si>
  <si>
    <t>用户协议</t>
  </si>
  <si>
    <t>cl_companion</t>
  </si>
  <si>
    <t>伙伴</t>
  </si>
  <si>
    <t>cl_companion_select</t>
  </si>
  <si>
    <t>请选择一个伙伴并上阵</t>
  </si>
  <si>
    <t>cl_companion_attr</t>
  </si>
  <si>
    <t>继承主角属性比例</t>
  </si>
  <si>
    <t>cl_companion_skill</t>
  </si>
  <si>
    <t>cl_companion_cost</t>
  </si>
  <si>
    <t>cl_companion_level_up</t>
  </si>
  <si>
    <t>cl_companion_switch</t>
  </si>
  <si>
    <t>交换</t>
  </si>
  <si>
    <t>cl_language</t>
  </si>
  <si>
    <t>语言</t>
  </si>
  <si>
    <t>cl_restart_game_take_effect</t>
  </si>
  <si>
    <t>重启游戏生效</t>
  </si>
  <si>
    <t>cl_power_saving_mode</t>
  </si>
  <si>
    <t>省电模式</t>
  </si>
  <si>
    <t>cl_exit_game</t>
  </si>
  <si>
    <t>退出游戏</t>
  </si>
  <si>
    <t>cl_exit_game_desc</t>
  </si>
  <si>
    <t>是否退出游戏？</t>
  </si>
  <si>
    <t>cl_gtarcade</t>
  </si>
  <si>
    <t>Gtarcade</t>
  </si>
  <si>
    <t>cl_google</t>
  </si>
  <si>
    <t>Google</t>
  </si>
  <si>
    <t>cl_bind_account_desc</t>
  </si>
  <si>
    <t>&lt;color=959da4#&gt;您当前处于&lt;/color&gt; &lt;color=#ffbe57&gt;游客模式,&lt;/color&gt; &lt;color=#959da4&gt;推荐绑定账号,以防账号丢失&lt;/color&gt;</t>
  </si>
  <si>
    <t>cl_bind_account_succ</t>
  </si>
  <si>
    <t>游客账号绑定成功</t>
  </si>
  <si>
    <t>cl_bind_account_failed</t>
  </si>
  <si>
    <t>游客账号绑定失败，请重新绑定。</t>
  </si>
  <si>
    <t>cl_match_record</t>
  </si>
  <si>
    <t>对战记录</t>
  </si>
  <si>
    <t>cl_avenge</t>
  </si>
  <si>
    <t>复仇</t>
  </si>
  <si>
    <t>cl_ranking_award</t>
  </si>
  <si>
    <t>排行奖励</t>
  </si>
  <si>
    <t>cl_my_ranking</t>
  </si>
  <si>
    <t>我的排名</t>
  </si>
  <si>
    <t>cl_no_ranking_yet</t>
  </si>
  <si>
    <t>暂无排名</t>
  </si>
  <si>
    <t>cl_season_award</t>
  </si>
  <si>
    <t>赛季奖励</t>
  </si>
  <si>
    <t>cl_daily_award</t>
  </si>
  <si>
    <t>每日奖励</t>
  </si>
  <si>
    <t>cl_daily_task</t>
  </si>
  <si>
    <t>每日任务</t>
  </si>
  <si>
    <t>cl_receive_all</t>
  </si>
  <si>
    <t>一键领取</t>
  </si>
  <si>
    <t>cl_finished</t>
  </si>
  <si>
    <t>已完成</t>
  </si>
  <si>
    <t>cl_auto_get_award_by_email</t>
  </si>
  <si>
    <t>结算后通过邮件自动发放奖励</t>
  </si>
  <si>
    <t>cl_awards_refresh_daily_at_5am</t>
  </si>
  <si>
    <t>每日0点刷新奖励</t>
  </si>
  <si>
    <t>cl_settlement_period_try_again_later</t>
  </si>
  <si>
    <t>当前处于结算期，请稍后再试~</t>
  </si>
  <si>
    <t>cl_cur_season_ended_wait_new_season</t>
  </si>
  <si>
    <t>当前赛季已结束，敬请期待新赛季~</t>
  </si>
  <si>
    <t>cl_mail</t>
  </si>
  <si>
    <t>邮件</t>
  </si>
  <si>
    <t>cl_mail_num</t>
  </si>
  <si>
    <t>容量</t>
  </si>
  <si>
    <t>cl_common_num_max</t>
  </si>
  <si>
    <t>#num#/#max#</t>
  </si>
  <si>
    <t>cl_mail_full</t>
  </si>
  <si>
    <t>邮件已满，请先清理</t>
  </si>
  <si>
    <t>cl_mail_expire_time</t>
  </si>
  <si>
    <t>#time#后过期</t>
  </si>
  <si>
    <t>cl_mail_send_time</t>
  </si>
  <si>
    <t>#time#前</t>
  </si>
  <si>
    <t>cl_mail_delete</t>
  </si>
  <si>
    <t>删除</t>
  </si>
  <si>
    <t>cl_mail_delete_read</t>
  </si>
  <si>
    <t>删除已读</t>
  </si>
  <si>
    <t>cl_mail_receive</t>
  </si>
  <si>
    <t>cl_mail_receive_all</t>
  </si>
  <si>
    <t>全部领取</t>
  </si>
  <si>
    <t>cl_mail_receive_new</t>
  </si>
  <si>
    <t>收到新邮件，点击查看</t>
  </si>
  <si>
    <t>cl_mail_appendix</t>
  </si>
  <si>
    <t>附件</t>
  </si>
  <si>
    <t>cl_mail_expired</t>
  </si>
  <si>
    <t>已过期</t>
  </si>
  <si>
    <t>cl_mail_content_title</t>
  </si>
  <si>
    <t>亲爱的冒险者</t>
  </si>
  <si>
    <t>cl_mail_delete_tip</t>
  </si>
  <si>
    <t>确定要删除邮件吗？</t>
  </si>
  <si>
    <t>cl_mail_delete_all_tip</t>
  </si>
  <si>
    <t>确定要删除所有已读邮件吗？附件未领取的邮件将不会被删除</t>
  </si>
  <si>
    <t>cl_mail_delete_tip_title</t>
  </si>
  <si>
    <t>cl_mail_content_rich</t>
  </si>
  <si>
    <t>&lt;color=#959da4&gt;#content#&lt;/color&gt;</t>
  </si>
  <si>
    <t>cl_mail_from</t>
  </si>
  <si>
    <t>发件人：#name#</t>
  </si>
  <si>
    <t>cl_mail_empty</t>
  </si>
  <si>
    <t>暂无邮件</t>
  </si>
  <si>
    <t>cl_auto</t>
  </si>
  <si>
    <t>自动</t>
  </si>
  <si>
    <t>cl_store</t>
  </si>
  <si>
    <t>商店</t>
  </si>
  <si>
    <t>cl_no_ranking_yet_2</t>
  </si>
  <si>
    <t>暂未上榜</t>
  </si>
  <si>
    <t>cl_record</t>
  </si>
  <si>
    <t>记录</t>
  </si>
  <si>
    <t>cl_defend</t>
  </si>
  <si>
    <t>防守</t>
  </si>
  <si>
    <t>cl_attack_2</t>
  </si>
  <si>
    <t>进攻</t>
  </si>
  <si>
    <t>cl_defend_record</t>
  </si>
  <si>
    <t>防守记录</t>
  </si>
  <si>
    <t>cl_attack_record</t>
  </si>
  <si>
    <t>进攻记录</t>
  </si>
  <si>
    <t>cl_revenged</t>
  </si>
  <si>
    <t>已复仇</t>
  </si>
  <si>
    <t>cl_attack_win</t>
  </si>
  <si>
    <t>挑战成功</t>
  </si>
  <si>
    <t>cl_attack_lost</t>
  </si>
  <si>
    <t>挑战失败</t>
  </si>
  <si>
    <t>cl_defend_win</t>
  </si>
  <si>
    <t>防守成功</t>
  </si>
  <si>
    <t>cl_defend_lost</t>
  </si>
  <si>
    <t>防守失败</t>
  </si>
  <si>
    <t>cl_num_min_ago</t>
  </si>
  <si>
    <t>#num#分钟前</t>
  </si>
  <si>
    <t>cl_num_hour_ago</t>
  </si>
  <si>
    <t>#num#小时前</t>
  </si>
  <si>
    <t>cl_num_day_ago</t>
  </si>
  <si>
    <t>#num#天前</t>
  </si>
  <si>
    <t>cl_no_award_to_receive</t>
  </si>
  <si>
    <t>没有可领取的奖励</t>
  </si>
  <si>
    <t>cl_companion_synthesis</t>
  </si>
  <si>
    <t>合成</t>
  </si>
  <si>
    <t>cl_companion_card_shop</t>
  </si>
  <si>
    <t>招募</t>
  </si>
  <si>
    <t>cl_companion_p1</t>
  </si>
  <si>
    <t>P1</t>
  </si>
  <si>
    <t>cl_companion_p2</t>
  </si>
  <si>
    <t>P2</t>
  </si>
  <si>
    <t>cl_companion_upgrade_max_lv</t>
  </si>
  <si>
    <t>最大等级</t>
  </si>
  <si>
    <t>cl_companion_limit_lv</t>
  </si>
  <si>
    <t>当前阵位等级不可超过【最低等级阵位+#level#】级，需要提升其他阵位等级</t>
  </si>
  <si>
    <t>cl_passive</t>
  </si>
  <si>
    <t>被动</t>
  </si>
  <si>
    <t>cl_companion_lineup</t>
  </si>
  <si>
    <t>上阵</t>
  </si>
  <si>
    <t>cl_companion_linedown</t>
  </si>
  <si>
    <t>下阵</t>
  </si>
  <si>
    <t>cl_companion_upgrade_success</t>
  </si>
  <si>
    <t>cl_common_level_num</t>
  </si>
  <si>
    <t>Lv.#level#</t>
  </si>
  <si>
    <t>cl_companion_lineup_tip1</t>
  </si>
  <si>
    <t>该伙伴已在另一个阵位上阵，选择重复上阵会下阵另一个阵位的伙伴，是否确认？</t>
  </si>
  <si>
    <t>cl_companion_lineup_tip2</t>
  </si>
  <si>
    <t>当前选择上阵的伙伴不是可选择品质最高的，是否确认？</t>
  </si>
  <si>
    <t>cl_common_type</t>
  </si>
  <si>
    <t>类型</t>
  </si>
  <si>
    <t>cl_companion_ascend</t>
  </si>
  <si>
    <t>晋升</t>
  </si>
  <si>
    <t>cl_companion_ascend_quick</t>
  </si>
  <si>
    <t>快捷晋升</t>
  </si>
  <si>
    <t>cl_companion_ascend_choose</t>
  </si>
  <si>
    <t>选择晋升的伙伴</t>
  </si>
  <si>
    <t>cl_sold_out</t>
  </si>
  <si>
    <t>已售罄</t>
  </si>
  <si>
    <t>cl_daily_limit</t>
  </si>
  <si>
    <t>每日：</t>
  </si>
  <si>
    <t>cl_weekly_limit</t>
  </si>
  <si>
    <t>每周：</t>
  </si>
  <si>
    <t>cl_forever_limit</t>
  </si>
  <si>
    <t>终生：</t>
  </si>
  <si>
    <t>cl_buy_confirm</t>
  </si>
  <si>
    <t>购买确认</t>
  </si>
  <si>
    <t>cl_total_price</t>
  </si>
  <si>
    <t>总价</t>
  </si>
  <si>
    <t>cl_reached_max_buy_num</t>
  </si>
  <si>
    <t>已达最大购买数量</t>
  </si>
  <si>
    <t>cl_reached_single_max_buy_num</t>
  </si>
  <si>
    <t>已达单次购买上限</t>
  </si>
  <si>
    <t>cl_common_shop</t>
  </si>
  <si>
    <t>通用商店</t>
  </si>
  <si>
    <t>cl_arena_shop</t>
  </si>
  <si>
    <t>竞技商店</t>
  </si>
  <si>
    <t>cl_companion_ascend_appendix</t>
  </si>
  <si>
    <t>材料</t>
  </si>
  <si>
    <t>cl_inherit_attr</t>
  </si>
  <si>
    <t>继承属性</t>
  </si>
  <si>
    <t>cl_companion_quick_ascend_no</t>
  </si>
  <si>
    <t>无可快捷晋升</t>
  </si>
  <si>
    <t>cl_companion_ascend_success</t>
  </si>
  <si>
    <t>晋升成功</t>
  </si>
  <si>
    <t>cl_companion_ascend_lineup</t>
  </si>
  <si>
    <t>该伙伴目前已上阵，是否确认</t>
  </si>
  <si>
    <t>cl_cloak</t>
  </si>
  <si>
    <t>披风</t>
  </si>
  <si>
    <t>cl_artifact</t>
  </si>
  <si>
    <t>神器</t>
  </si>
  <si>
    <t>cl_pet</t>
  </si>
  <si>
    <t>宠物</t>
  </si>
  <si>
    <t>cl_switch_profession</t>
  </si>
  <si>
    <t>转职</t>
  </si>
  <si>
    <t>cl_profession</t>
  </si>
  <si>
    <t>cl_not_need_switch_profession</t>
  </si>
  <si>
    <t>不需要转职</t>
  </si>
  <si>
    <t>cl_switch_profession_succ</t>
  </si>
  <si>
    <t>主角转职成功</t>
  </si>
  <si>
    <t>cl_goto_skilltree_to_switch</t>
  </si>
  <si>
    <t>前往技能树切换技能分支</t>
  </si>
  <si>
    <t>cl_goto_skilltree</t>
  </si>
  <si>
    <t>前往技能树</t>
  </si>
  <si>
    <t>cl_select_character</t>
  </si>
  <si>
    <t>选择角色</t>
  </si>
  <si>
    <t>cl_cur_difficulty</t>
  </si>
  <si>
    <t>当前难度</t>
  </si>
  <si>
    <t>cl_user_id</t>
  </si>
  <si>
    <t>玩家id</t>
  </si>
  <si>
    <t>cl_server</t>
  </si>
  <si>
    <t>服务器</t>
  </si>
  <si>
    <t>cl_equipment_infomation</t>
  </si>
  <si>
    <t>装备信息</t>
  </si>
  <si>
    <t>cl_main_character_unlock_desc</t>
  </si>
  <si>
    <t>主角等级达到#num#级解锁</t>
  </si>
  <si>
    <t>cl_current</t>
  </si>
  <si>
    <t>当前</t>
  </si>
  <si>
    <t>cl_player_information</t>
  </si>
  <si>
    <t>冒险者信息</t>
  </si>
  <si>
    <t>cl_formation_information</t>
  </si>
  <si>
    <t>阵容信息</t>
  </si>
  <si>
    <t>cl_times</t>
  </si>
  <si>
    <t>次数</t>
  </si>
  <si>
    <t>cl_stage_addition</t>
  </si>
  <si>
    <t>阶段加成</t>
  </si>
  <si>
    <t>cl_new_look</t>
  </si>
  <si>
    <t>新外观</t>
  </si>
  <si>
    <t>cl_attribute_promotion</t>
  </si>
  <si>
    <t>属性提升</t>
  </si>
  <si>
    <t>cl_attribute_overview</t>
  </si>
  <si>
    <t>属性总览</t>
  </si>
  <si>
    <t>cl_collect</t>
  </si>
  <si>
    <t>收集</t>
  </si>
  <si>
    <t>cl_upgrade_bonus</t>
  </si>
  <si>
    <t>升级加成</t>
  </si>
  <si>
    <t>cl_upgrade_exp</t>
  </si>
  <si>
    <t>升级经验</t>
  </si>
  <si>
    <t>cl_award_max_num_tip</t>
  </si>
  <si>
    <t>#name#已达上限，请先清理~</t>
  </si>
  <si>
    <t>cl_main_role_title</t>
  </si>
  <si>
    <t>主角信息</t>
  </si>
  <si>
    <t>cl_companion_cards</t>
  </si>
  <si>
    <t>伙伴招募</t>
  </si>
  <si>
    <t>cl_companion_cards_extra_awrard</t>
  </si>
  <si>
    <t>额外奖励</t>
  </si>
  <si>
    <t>cl_companion_cards_tip</t>
  </si>
  <si>
    <t>每10次招募必出史诗或传说伙伴</t>
  </si>
  <si>
    <t>cl_companion_cards_one</t>
  </si>
  <si>
    <t>招募x1</t>
  </si>
  <si>
    <t>cl_companion_cards_ten</t>
  </si>
  <si>
    <t>招募x10</t>
  </si>
  <si>
    <t>cl_companion_cards_free</t>
  </si>
  <si>
    <t>#time#后免费</t>
  </si>
  <si>
    <t>cl_day_hour</t>
  </si>
  <si>
    <t>#day#天#hour#时</t>
  </si>
  <si>
    <t>cl_input_team_name_please</t>
  </si>
  <si>
    <t>请输入队伍名称</t>
  </si>
  <si>
    <t>cl_team</t>
  </si>
  <si>
    <t>队伍</t>
  </si>
  <si>
    <t>cl_invalid_team_name</t>
  </si>
  <si>
    <t>无效的队伍名称</t>
  </si>
  <si>
    <t>cl_hide_same_type_companion</t>
  </si>
  <si>
    <t>隐藏同种类伙伴</t>
  </si>
  <si>
    <t>cl_formation_companion_is_full</t>
  </si>
  <si>
    <t>可上阵伙伴已满</t>
  </si>
  <si>
    <t>cl_same_type_companion_not_lineup</t>
  </si>
  <si>
    <t>同名伙伴不可上阵</t>
  </si>
  <si>
    <t>cl_current_lineup</t>
  </si>
  <si>
    <t>当前阵容</t>
  </si>
  <si>
    <t>cl_profession_wrap_1</t>
  </si>
  <si>
    <t>骑士</t>
  </si>
  <si>
    <t>cl_profession_wrap_2</t>
  </si>
  <si>
    <t>战士</t>
  </si>
  <si>
    <t>cl_profession_wrap_3</t>
  </si>
  <si>
    <t>刺客</t>
  </si>
  <si>
    <t>cl_profession_wrap_4</t>
  </si>
  <si>
    <t>游侠</t>
  </si>
  <si>
    <t>cl_profession_wrap_5</t>
  </si>
  <si>
    <t>秘术师</t>
  </si>
  <si>
    <t>cl_profession_wrap_6</t>
  </si>
  <si>
    <t>法师</t>
  </si>
  <si>
    <t>cl_profession_wrap_7</t>
  </si>
  <si>
    <t>术士</t>
  </si>
  <si>
    <t>cl_damage_type_1</t>
  </si>
  <si>
    <t>cl_damage_type_2</t>
  </si>
  <si>
    <t>cl_damage_type_3</t>
  </si>
  <si>
    <t>混合</t>
  </si>
  <si>
    <t>cl_damage_type_4</t>
  </si>
  <si>
    <t>真实</t>
  </si>
  <si>
    <t>cl_damage_type_5</t>
  </si>
  <si>
    <t>cl_equipment_type10</t>
  </si>
  <si>
    <t>耳环</t>
  </si>
  <si>
    <t>cl_equipment_type11</t>
  </si>
  <si>
    <t>护符</t>
  </si>
  <si>
    <t>cl_body_part10</t>
  </si>
  <si>
    <t>cl_body_part11</t>
  </si>
  <si>
    <t>cl_get_by_advanced</t>
  </si>
  <si>
    <t>进阶获得</t>
  </si>
  <si>
    <t>cl_unlock_get_attribute_bonus</t>
  </si>
  <si>
    <t>解锁即可获得属性加成</t>
  </si>
  <si>
    <t>cl_attribute_bonus</t>
  </si>
  <si>
    <t>属性加成</t>
  </si>
  <si>
    <t>cl_stage_level</t>
  </si>
  <si>
    <t>#stage#阶#level#级</t>
  </si>
  <si>
    <t>cl_cultivate</t>
  </si>
  <si>
    <t>养成</t>
  </si>
  <si>
    <t>cl_appearance</t>
  </si>
  <si>
    <t>外观</t>
  </si>
  <si>
    <t>cl_upgrade_stage</t>
  </si>
  <si>
    <t>升阶</t>
  </si>
  <si>
    <t>cl_companion_card_new</t>
  </si>
  <si>
    <t>新角色</t>
  </si>
  <si>
    <t>cl_companion_card_open_all</t>
  </si>
  <si>
    <t>全部打开</t>
  </si>
  <si>
    <t>cl_common_free</t>
  </si>
  <si>
    <t>免费</t>
  </si>
  <si>
    <t>cl_fragment_no_enough</t>
  </si>
  <si>
    <t>碎片不足，无法合成</t>
  </si>
  <si>
    <t>cl_fragment_compose</t>
  </si>
  <si>
    <t>是否消耗#num#个&lt;color=#color#&gt;[#fragment#]&lt;/color&gt;补足并合成1个&lt;color=#color1#&gt;[#name#]&lt;/color&gt;</t>
  </si>
  <si>
    <t>cl_lineup_save_succ</t>
  </si>
  <si>
    <t>阵容保存成功</t>
  </si>
  <si>
    <t>cl_lineup_apply_succ</t>
  </si>
  <si>
    <t>阵容应用成功</t>
  </si>
  <si>
    <t>cl_get_cloak_unlock</t>
  </si>
  <si>
    <t>获得披风后解锁</t>
  </si>
  <si>
    <t>cl_rename_team_same_name</t>
  </si>
  <si>
    <t>编队命名重复</t>
  </si>
  <si>
    <t>cl_cloak_not_unlocked</t>
  </si>
  <si>
    <t>披风未解锁</t>
  </si>
  <si>
    <t>cl_stage</t>
  </si>
  <si>
    <t>阶段</t>
  </si>
  <si>
    <t>cl_completion_video</t>
  </si>
  <si>
    <t>通关录像</t>
  </si>
  <si>
    <t>cl_get</t>
  </si>
  <si>
    <t>获取</t>
  </si>
  <si>
    <t>cl_num_discount</t>
  </si>
  <si>
    <t>#num# 折</t>
  </si>
  <si>
    <t>cl_cloak_upgrade_level</t>
  </si>
  <si>
    <t>&lt;color=#AA9E8F&gt;再升&lt;/color&gt;&lt;color=#FFBE57&gt; #level# &lt;/color&gt;&lt;color=#AA9E8F&gt;级可进阶&lt;/color&gt;</t>
  </si>
  <si>
    <t>cl_diamond_desc</t>
  </si>
  <si>
    <t>这是钻石, 付费道具</t>
  </si>
  <si>
    <t>cl_stop_while_arena_ticket_full</t>
  </si>
  <si>
    <t>竞技场挑战券满后停止自动开箱</t>
  </si>
  <si>
    <t>cl_stop_arena_ticket_full_second_confirm_1</t>
  </si>
  <si>
    <t>取消勾选后，奇遇次数达到上限时，仍会继续开箱，可能会造成奇遇次数损失，确定取消勾选吗？</t>
  </si>
  <si>
    <t>cl_stop_arena_ticket_full_second_confirm_3</t>
  </si>
  <si>
    <t>奇遇次数已达上限时，若继续开箱，可能会造成奇遇次数损失，确定继续么？</t>
  </si>
  <si>
    <t>cl_arena_ticket_full_to_use</t>
  </si>
  <si>
    <t>奇遇次数已满，请先消耗</t>
  </si>
  <si>
    <t>cl_reach_min_num</t>
  </si>
  <si>
    <t>已达最小数量</t>
  </si>
  <si>
    <t>cl_arena_guard_unable_view</t>
  </si>
  <si>
    <t>这是竞技场守卫，无法查看</t>
  </si>
  <si>
    <t>cl_cloak_long_press_upgrade</t>
  </si>
  <si>
    <t>长按可连续升级</t>
  </si>
  <si>
    <t>cl_cloak_full_exp_upgrade_stage</t>
  </si>
  <si>
    <t>&lt;color=#AA9E8F&gt;可进阶&lt;/color&gt;</t>
  </si>
  <si>
    <t>cl_infinite_dungeon_stage</t>
  </si>
  <si>
    <t>层数</t>
  </si>
  <si>
    <t>cl_cloak_gem_activated</t>
  </si>
  <si>
    <t>宝石激活</t>
  </si>
  <si>
    <t>cl_send</t>
  </si>
  <si>
    <t>发送</t>
  </si>
  <si>
    <t>cl_chat_channel_1</t>
  </si>
  <si>
    <t>综合</t>
  </si>
  <si>
    <t>cl_chat_channel_2</t>
  </si>
  <si>
    <t>系统</t>
  </si>
  <si>
    <t>cl_chat_channel_3</t>
  </si>
  <si>
    <t>公会</t>
  </si>
  <si>
    <t>cl_chat_channel_4</t>
  </si>
  <si>
    <t>世界</t>
  </si>
  <si>
    <t>cl_chat_channel_5</t>
  </si>
  <si>
    <t>跨服</t>
  </si>
  <si>
    <t>cl_chat_channel_6</t>
  </si>
  <si>
    <t>私聊</t>
  </si>
  <si>
    <t>cl_chat_add_private</t>
  </si>
  <si>
    <t>添加私聊</t>
  </si>
  <si>
    <t>cl_chat_stranger_not_allow_private</t>
  </si>
  <si>
    <t>不可与陌生人私聊</t>
  </si>
  <si>
    <t>cl_chat_with</t>
  </si>
  <si>
    <t>与#name#聊天</t>
  </si>
  <si>
    <t>cl_chat_please_input</t>
  </si>
  <si>
    <t>请输入聊天内容</t>
  </si>
  <si>
    <t>cl_chat_cannot_chat_at_channel</t>
  </si>
  <si>
    <t>该频道不可以聊天</t>
  </si>
  <si>
    <t>cl_chat_click_to_input</t>
  </si>
  <si>
    <t>点击输入</t>
  </si>
  <si>
    <t>cl_chat_so_fast</t>
  </si>
  <si>
    <t>发言过快，请稍等</t>
  </si>
  <si>
    <t>cl_chat_system_cannot_chat</t>
  </si>
  <si>
    <t>系统频道不可聊天</t>
  </si>
  <si>
    <t>cl_chat_synthesize_cannot_chat</t>
  </si>
  <si>
    <t>综合频道不可聊天</t>
  </si>
  <si>
    <t>cl_chat_richtext_format1_1</t>
  </si>
  <si>
    <t>&lt;color=#61799a&gt;#text#&lt;/color&gt;</t>
  </si>
  <si>
    <t>cl_chat_richtext_format1_2</t>
  </si>
  <si>
    <t>&lt;img src="#face#"/&gt;</t>
  </si>
  <si>
    <t>cl_chat_richtext_system1</t>
  </si>
  <si>
    <t>&lt;color=#7f5a3d&gt;[系统]&lt;/color&gt;</t>
  </si>
  <si>
    <t>cl_reach_max_stage</t>
  </si>
  <si>
    <t>已满阶</t>
  </si>
  <si>
    <t>cl_recommend</t>
  </si>
  <si>
    <t>推荐</t>
  </si>
  <si>
    <t>cl_pack</t>
  </si>
  <si>
    <t>礼包</t>
  </si>
  <si>
    <t>cl_item</t>
  </si>
  <si>
    <t>道具</t>
  </si>
  <si>
    <t>cl_not_unlocked</t>
  </si>
  <si>
    <t>未解锁</t>
  </si>
  <si>
    <t>cl_double</t>
  </si>
  <si>
    <t>双倍</t>
  </si>
  <si>
    <t>cl_extra</t>
  </si>
  <si>
    <t>额外</t>
  </si>
  <si>
    <t>cl_confirm_use</t>
  </si>
  <si>
    <t>确认使用</t>
  </si>
  <si>
    <t>cl_break_daily_max_buy_num</t>
  </si>
  <si>
    <t>超过每日购买次数上限</t>
  </si>
  <si>
    <t>cl_battle_statistics</t>
  </si>
  <si>
    <t>战斗统计</t>
  </si>
  <si>
    <t>cl_battle_dps_all</t>
  </si>
  <si>
    <t>cl_battle_dps_wave1</t>
  </si>
  <si>
    <t>第1波次</t>
  </si>
  <si>
    <t>cl_battle_dps_wave2</t>
  </si>
  <si>
    <t>第2波次</t>
  </si>
  <si>
    <t>cl_battle_dps_wave3</t>
  </si>
  <si>
    <t>第3波次</t>
  </si>
  <si>
    <t>cl_battle_dps_win</t>
  </si>
  <si>
    <t>胜</t>
  </si>
  <si>
    <t>cl_battle_dps_lose</t>
  </si>
  <si>
    <t>败</t>
  </si>
  <si>
    <t>cl_battle_dps_worldboss_title</t>
  </si>
  <si>
    <t>cl_battle_banner_skill</t>
  </si>
  <si>
    <t>cl_battle_banner_ultimate</t>
  </si>
  <si>
    <t>cl_infinite_dungeon_open</t>
  </si>
  <si>
    <t>【周#name#】开启</t>
  </si>
  <si>
    <t>cl_infinite_dungeon_combat_power</t>
  </si>
  <si>
    <t>推荐战力</t>
  </si>
  <si>
    <t>cl_common_num_max_rich</t>
  </si>
  <si>
    <t>&lt;color=#color#&gt;#num#&lt;/color&gt;&lt;color=#color1#&gt;/#max#&lt;/color&gt;</t>
  </si>
  <si>
    <t>cl_common_level_num_1</t>
  </si>
  <si>
    <t>Lv#level#</t>
  </si>
  <si>
    <t>cl_lineup_faction_limit</t>
  </si>
  <si>
    <t>仅限使用当前阵营伙伴</t>
  </si>
  <si>
    <t>cl_companion_cards_receive_again</t>
  </si>
  <si>
    <t>再领一次</t>
  </si>
  <si>
    <t>cl_friend_tab_1</t>
  </si>
  <si>
    <t>好友</t>
  </si>
  <si>
    <t>cl_friend_tab_2</t>
  </si>
  <si>
    <t>好友\n申请</t>
  </si>
  <si>
    <t>cl_friend_tab_3</t>
  </si>
  <si>
    <t>接受\n礼物</t>
  </si>
  <si>
    <t>cl_friend_tab_4</t>
  </si>
  <si>
    <t>黑名单</t>
  </si>
  <si>
    <t>cl_friend_manager</t>
  </si>
  <si>
    <t>管理</t>
  </si>
  <si>
    <t>cl_friend_back</t>
  </si>
  <si>
    <t>cl_friend_gift_all</t>
  </si>
  <si>
    <t>一键赠礼</t>
  </si>
  <si>
    <t>cl_friend_search</t>
  </si>
  <si>
    <t>搜索</t>
  </si>
  <si>
    <t>cl_friend_recommend</t>
  </si>
  <si>
    <t>好友推荐</t>
  </si>
  <si>
    <t>cl_friend_reject_all</t>
  </si>
  <si>
    <t>全部拒绝</t>
  </si>
  <si>
    <t>cl_friend_accept_all</t>
  </si>
  <si>
    <t>全部接受</t>
  </si>
  <si>
    <t>cl_friend_accept_all2</t>
  </si>
  <si>
    <t>cl_friend_player_search</t>
  </si>
  <si>
    <t>玩家搜索</t>
  </si>
  <si>
    <t>cl_friend_refresh</t>
  </si>
  <si>
    <t>cl_friend_add_all</t>
  </si>
  <si>
    <t>一键添加</t>
  </si>
  <si>
    <t>cl_friend_recommendation</t>
  </si>
  <si>
    <t>cl_friend_num</t>
  </si>
  <si>
    <t>好友数量:</t>
  </si>
  <si>
    <t>cl_friend_black_num</t>
  </si>
  <si>
    <t>黑名单数量:</t>
  </si>
  <si>
    <t>cl_friend_gift_num</t>
  </si>
  <si>
    <t>今日可接受礼物:</t>
  </si>
  <si>
    <t>cl_friend_no_friend</t>
  </si>
  <si>
    <t>还没有好友</t>
  </si>
  <si>
    <t>cl_friend_no_gift</t>
  </si>
  <si>
    <t>当前无礼物可接受</t>
  </si>
  <si>
    <t>cl_friend_edit_nickname</t>
  </si>
  <si>
    <t>ID搜索</t>
  </si>
  <si>
    <t>cl_friend_black_empty</t>
  </si>
  <si>
    <t>当前黑名单为空</t>
  </si>
  <si>
    <t>cl_friend_cant_control_self</t>
  </si>
  <si>
    <t>无法对自己进行操作</t>
  </si>
  <si>
    <t>cl_friend_search_result</t>
  </si>
  <si>
    <t>玩家搜索【#name#】的结果</t>
  </si>
  <si>
    <t>cl_friend_delete_confirm</t>
  </si>
  <si>
    <t>是否确认删除</t>
  </si>
  <si>
    <t>cl_friend_delete_content</t>
  </si>
  <si>
    <t>删除好友后，该玩家会从好友列表移除，是否确认</t>
  </si>
  <si>
    <t>cl_friend_black_confirm</t>
  </si>
  <si>
    <t>是否确认拉黑</t>
  </si>
  <si>
    <t>cl_friend_black_content</t>
  </si>
  <si>
    <t>拉黑后该玩家会被加入黑名单，无法发送或收到对方消息或添加好友，是否确认</t>
  </si>
  <si>
    <t>cl_friend_refresh_wait</t>
  </si>
  <si>
    <t>刷新冷却中，请稍等</t>
  </si>
  <si>
    <t>cl_friend_already_friend</t>
  </si>
  <si>
    <t>已经成为好友</t>
  </si>
  <si>
    <t>cl_friend_already_apply</t>
  </si>
  <si>
    <t>已发送好友申请</t>
  </si>
  <si>
    <t>cl_friend_already_friend_black</t>
  </si>
  <si>
    <t>处于黑名单，无法添加好友</t>
  </si>
  <si>
    <t>cl_friend_black_max</t>
  </si>
  <si>
    <t>黑名单数量已达上限</t>
  </si>
  <si>
    <t>cl_friend_recv_gift_max</t>
  </si>
  <si>
    <t>今日可接受礼物已达上限</t>
  </si>
  <si>
    <t>cl_friend_friend_max</t>
  </si>
  <si>
    <t>好友数量已达上限</t>
  </si>
  <si>
    <t>cl_friend_has_send_apply</t>
  </si>
  <si>
    <t>已发送请求</t>
  </si>
  <si>
    <t>cl_friend_no_gift_send_count</t>
  </si>
  <si>
    <t>已达到今日赠送上限</t>
  </si>
  <si>
    <t>cl_friend_inblack_cant_chat</t>
  </si>
  <si>
    <t>无法与对方私聊</t>
  </si>
  <si>
    <t>cl_friend_forbid_private_chat</t>
  </si>
  <si>
    <t>对方不允许陌生人私聊</t>
  </si>
  <si>
    <t>cl_online</t>
  </si>
  <si>
    <t>在线</t>
  </si>
  <si>
    <t>cl_minutes_ago</t>
  </si>
  <si>
    <t>离线#x#分钟</t>
  </si>
  <si>
    <t>cl_hour_ago</t>
  </si>
  <si>
    <t>离线#x#小时</t>
  </si>
  <si>
    <t>cl_day_ago</t>
  </si>
  <si>
    <t>离线#x#天</t>
  </si>
  <si>
    <t>cl_month_ago</t>
  </si>
  <si>
    <t>离线#x#月</t>
  </si>
  <si>
    <t>cl_years_ago</t>
  </si>
  <si>
    <t>离线#x#年</t>
  </si>
  <si>
    <t>cl_much_ago</t>
  </si>
  <si>
    <t>远古谜团</t>
  </si>
  <si>
    <t>cl_guild_hall</t>
  </si>
  <si>
    <t>公会大厅</t>
  </si>
  <si>
    <t>cl_guild_members</t>
  </si>
  <si>
    <t>公会成员</t>
  </si>
  <si>
    <t>cl_guild_information</t>
  </si>
  <si>
    <t>公会信息</t>
  </si>
  <si>
    <t>cl_guild_declaration</t>
  </si>
  <si>
    <t>公会宣言</t>
  </si>
  <si>
    <t>cl_guild_log</t>
  </si>
  <si>
    <t>公会日志</t>
  </si>
  <si>
    <t>cl_guild_setup</t>
  </si>
  <si>
    <t>公会设置</t>
  </si>
  <si>
    <t>cl_guild_apply</t>
  </si>
  <si>
    <t>申请列表</t>
  </si>
  <si>
    <t>cl_guild_rename</t>
  </si>
  <si>
    <t>公会改名</t>
  </si>
  <si>
    <t>cl_guild_manifest</t>
  </si>
  <si>
    <t>cl_upgrade_plan</t>
  </si>
  <si>
    <t>升级计划</t>
  </si>
  <si>
    <t>cl_daily</t>
  </si>
  <si>
    <t>每日</t>
  </si>
  <si>
    <t>cl_save</t>
  </si>
  <si>
    <t>保存</t>
  </si>
  <si>
    <t>cl_guild_tag</t>
  </si>
  <si>
    <t>公会标签</t>
  </si>
  <si>
    <t>cl_join_conditions</t>
  </si>
  <si>
    <t>加入条件</t>
  </si>
  <si>
    <t>cl_welcome_message</t>
  </si>
  <si>
    <t>欢迎标语</t>
  </si>
  <si>
    <t>cl_input_guild_declaration</t>
  </si>
  <si>
    <t>请输入公会宣言</t>
  </si>
  <si>
    <t>cl_quit</t>
  </si>
  <si>
    <t>cl_application</t>
  </si>
  <si>
    <t>申请</t>
  </si>
  <si>
    <t>cl_no_level_limit</t>
  </si>
  <si>
    <t>无等级限制</t>
  </si>
  <si>
    <t>cl_guild_join_condition_1</t>
  </si>
  <si>
    <t>自由加入</t>
  </si>
  <si>
    <t>cl_guild_join_condition_2</t>
  </si>
  <si>
    <t>需要审核</t>
  </si>
  <si>
    <t>cl_guild_join_condition_3</t>
  </si>
  <si>
    <t>拒绝申请</t>
  </si>
  <si>
    <t>cl_guild_welcome_message_1</t>
  </si>
  <si>
    <t>欢迎加入！</t>
  </si>
  <si>
    <t>cl_guild_welcome_message_2</t>
  </si>
  <si>
    <t>欢迎帅哥美女！</t>
  </si>
  <si>
    <t>cl_guild_rename_subtitle_1</t>
  </si>
  <si>
    <t>请输入公会前缀与名称</t>
  </si>
  <si>
    <t>cl_guild_abbreviation</t>
  </si>
  <si>
    <t>公会前缀</t>
  </si>
  <si>
    <t>cl_check_information</t>
  </si>
  <si>
    <t>查看信息</t>
  </si>
  <si>
    <t>cl_add_friend</t>
  </si>
  <si>
    <t>添加好友</t>
  </si>
  <si>
    <t>cl_delete_friend</t>
  </si>
  <si>
    <t>删除好友</t>
  </si>
  <si>
    <t>cl_into_black</t>
  </si>
  <si>
    <t>拉黑</t>
  </si>
  <si>
    <t>cl_guild_modify_title</t>
  </si>
  <si>
    <t>修改职务</t>
  </si>
  <si>
    <t>cl_guild_kick_out</t>
  </si>
  <si>
    <t>请离公会</t>
  </si>
  <si>
    <t>cl_guild_information_1</t>
  </si>
  <si>
    <t>公会物资</t>
  </si>
  <si>
    <t>cl_guild_information_2</t>
  </si>
  <si>
    <t>维护物资</t>
  </si>
  <si>
    <t>cl_guild_information_3</t>
  </si>
  <si>
    <t>会长</t>
  </si>
  <si>
    <t>cl_guild_information_4</t>
  </si>
  <si>
    <t>人数</t>
  </si>
  <si>
    <t>cl_guild_information_5</t>
  </si>
  <si>
    <t>公会ID</t>
  </si>
  <si>
    <t>cl_guild_list</t>
  </si>
  <si>
    <t>公会列表</t>
  </si>
  <si>
    <t>cl_guild_name</t>
  </si>
  <si>
    <t>公会名称</t>
  </si>
  <si>
    <t>cl_guild_create</t>
  </si>
  <si>
    <t>创建公会</t>
  </si>
  <si>
    <t>cl_guild_quick_join</t>
  </si>
  <si>
    <t>快捷加入</t>
  </si>
  <si>
    <t>cl_guild_search_placeholder</t>
  </si>
  <si>
    <t>请输入公会名称或编号</t>
  </si>
  <si>
    <t>cl_guild_tag_switch</t>
  </si>
  <si>
    <t>更换旗帜</t>
  </si>
  <si>
    <t>cl_guild_abbreviation_auto</t>
  </si>
  <si>
    <t>自动取前缀</t>
  </si>
  <si>
    <t>cl_guild_flag</t>
  </si>
  <si>
    <t>公会旗帜</t>
  </si>
  <si>
    <t>cl_guild_totem</t>
  </si>
  <si>
    <t>公会图腾</t>
  </si>
  <si>
    <t>cl_artifact_set_quality_up</t>
  </si>
  <si>
    <t>套装升品成功</t>
  </si>
  <si>
    <t>cl_artifact_set_level_tip</t>
  </si>
  <si>
    <t>神器套装等级为套装中单件神器等级之和</t>
  </si>
  <si>
    <t>cl_artifact_active_set_tip</t>
  </si>
  <si>
    <t>集齐单件神器组成套装后可激活，同时只可激活一套</t>
  </si>
  <si>
    <t>cl_artifact_cost</t>
  </si>
  <si>
    <t>消耗:</t>
  </si>
  <si>
    <t>cl_artifact_level_up</t>
  </si>
  <si>
    <t>cl_artifact_quality_up</t>
  </si>
  <si>
    <t>升品</t>
  </si>
  <si>
    <t>cl_artifact_wear_cancel</t>
  </si>
  <si>
    <t>取消激活</t>
  </si>
  <si>
    <t>cl_artifact_wear_active</t>
  </si>
  <si>
    <t>cl_artifact_wear_without</t>
  </si>
  <si>
    <t>尚未获得</t>
  </si>
  <si>
    <t>cl_artifact_level_up_succ</t>
  </si>
  <si>
    <t>神器升级成功</t>
  </si>
  <si>
    <t>cl_artifact_quality_up_succ</t>
  </si>
  <si>
    <t>神器升品成功</t>
  </si>
  <si>
    <t>cl_artifact_set_quality_up_succ</t>
  </si>
  <si>
    <t>神器套装升品成功</t>
  </si>
  <si>
    <t>cl_artifact_card</t>
  </si>
  <si>
    <t>神器占卜</t>
  </si>
  <si>
    <t>cl_artifact_shop</t>
  </si>
  <si>
    <t>神器商店</t>
  </si>
  <si>
    <t>cl_artifact_attribute</t>
  </si>
  <si>
    <t>神器属性</t>
  </si>
  <si>
    <t>cl_artifact_max_level</t>
  </si>
  <si>
    <t>最高等级</t>
  </si>
  <si>
    <t>cl_artifact_max_quality</t>
  </si>
  <si>
    <t>最高品阶</t>
  </si>
  <si>
    <t>cl_artifact_info_1</t>
  </si>
  <si>
    <t>神器组品质由组中最低品质的神器单件决定，最高可升至[#quality#]</t>
  </si>
  <si>
    <t>cl_artifact_info_2</t>
  </si>
  <si>
    <t>神器组等级为组中所有神器单件的等级之和，最高可升至[#level#]</t>
  </si>
  <si>
    <t>cl_artifact_develop</t>
  </si>
  <si>
    <t>cl_quality_10</t>
  </si>
  <si>
    <t>彩金</t>
  </si>
  <si>
    <t>cl_quality_prefix_10</t>
  </si>
  <si>
    <t>神赐</t>
  </si>
  <si>
    <t>cl_guild</t>
  </si>
  <si>
    <t>cl_challenge_award</t>
  </si>
  <si>
    <t>挑战奖励</t>
  </si>
  <si>
    <t>cl_damage</t>
  </si>
  <si>
    <t>伤害</t>
  </si>
  <si>
    <t>cl_ranking_list</t>
  </si>
  <si>
    <t>排行榜</t>
  </si>
  <si>
    <t>cl_monster_details</t>
  </si>
  <si>
    <t>怪物详情</t>
  </si>
  <si>
    <t>cl_monster_introduction</t>
  </si>
  <si>
    <t>怪物介绍</t>
  </si>
  <si>
    <t>cl_challenge_times</t>
  </si>
  <si>
    <t>挑战次数</t>
  </si>
  <si>
    <t>cl_guild_boss_open_after_xx</t>
  </si>
  <si>
    <t>&lt;color=#FFFAE7&gt;#time#&lt;/color&gt;&lt;color=#AA9E8F&gt; 后开启&lt;/color&gt;</t>
  </si>
  <si>
    <t>cl_guild_boss_close_after_xx</t>
  </si>
  <si>
    <t>&lt;color=#FFFAE7&gt;#time#&lt;/color&gt;&lt;color=#AA9E8F&gt; 后关闭&lt;/color&gt;</t>
  </si>
  <si>
    <t>cl_guild_boss_guild_rank</t>
  </si>
  <si>
    <t>公会排行</t>
  </si>
  <si>
    <t>cl_guild_boss_turn_on_time</t>
  </si>
  <si>
    <t>开启时间</t>
  </si>
  <si>
    <t>cl_monday</t>
  </si>
  <si>
    <t>周一</t>
  </si>
  <si>
    <t>cl_tuesday</t>
  </si>
  <si>
    <t>周二</t>
  </si>
  <si>
    <t>cl_wednesday</t>
  </si>
  <si>
    <t>周三</t>
  </si>
  <si>
    <t>cl_thursday</t>
  </si>
  <si>
    <t>周四</t>
  </si>
  <si>
    <t>cl_friday</t>
  </si>
  <si>
    <t>周五</t>
  </si>
  <si>
    <t>cl_saturday</t>
  </si>
  <si>
    <t>周六</t>
  </si>
  <si>
    <t>cl_sunday</t>
  </si>
  <si>
    <t>周日</t>
  </si>
  <si>
    <t>cl_skill_introduction</t>
  </si>
  <si>
    <t>技能介绍</t>
  </si>
  <si>
    <t>cl_guild_id</t>
  </si>
  <si>
    <t>ID:#id#</t>
  </si>
  <si>
    <t>cl_guild_limit_lv</t>
  </si>
  <si>
    <t>等级限制</t>
  </si>
  <si>
    <t>cl_guild_limit_application</t>
  </si>
  <si>
    <t>申请限制</t>
  </si>
  <si>
    <t>cl_guild_icon_lock</t>
  </si>
  <si>
    <t>公会#level#级解锁</t>
  </si>
  <si>
    <t>cl_fragment_companion_probability</t>
  </si>
  <si>
    <t>伙伴概率公式</t>
  </si>
  <si>
    <t>cl_fragment_select</t>
  </si>
  <si>
    <t>可选内容</t>
  </si>
  <si>
    <t>cl_common_pro</t>
  </si>
  <si>
    <t>#num#%</t>
  </si>
  <si>
    <t>cl_guild_technology_upgrade</t>
  </si>
  <si>
    <t>cl_main_city</t>
  </si>
  <si>
    <t>cl_guild_condi_level_tip</t>
  </si>
  <si>
    <t>抱歉，不满足该公会等级限制条件</t>
  </si>
  <si>
    <t>cl_guild_condi_verify_tip</t>
  </si>
  <si>
    <t>抱歉，该公会暂时拒绝他人申请</t>
  </si>
  <si>
    <t>cl_guild_verify_success_tip</t>
  </si>
  <si>
    <t>申请加入成功！请耐心等待审批</t>
  </si>
  <si>
    <t>cl_guild_join_success_tip</t>
  </si>
  <si>
    <t>恭喜加入公会成功！</t>
  </si>
  <si>
    <t>cl_guild_join_tip</t>
  </si>
  <si>
    <t>申请加入</t>
  </si>
  <si>
    <t>cl_guild_join_tip_1</t>
  </si>
  <si>
    <t>直接加入</t>
  </si>
  <si>
    <t>cl_guild_join_member_full</t>
  </si>
  <si>
    <t>抱歉，该公会已满员</t>
  </si>
  <si>
    <t>cl_technology_title</t>
  </si>
  <si>
    <t>公会科技</t>
  </si>
  <si>
    <t>cl_rogue_pokedex</t>
  </si>
  <si>
    <t>图鉴</t>
  </si>
  <si>
    <t>cl_rogue_task</t>
  </si>
  <si>
    <t>周期任务</t>
  </si>
  <si>
    <t>cl_rogue_entrance</t>
  </si>
  <si>
    <t>迷宫</t>
  </si>
  <si>
    <t>cl_rogue_btn_settlement</t>
  </si>
  <si>
    <t>结算</t>
  </si>
  <si>
    <t>cl_rogue_btn_enter</t>
  </si>
  <si>
    <t>进入</t>
  </si>
  <si>
    <t>cl_rogue_progress</t>
  </si>
  <si>
    <t>进度</t>
  </si>
  <si>
    <t>cl_rogue_first_pass_award</t>
  </si>
  <si>
    <t>首通奖励</t>
  </si>
  <si>
    <t>cl_rogue_difficulty_level</t>
  </si>
  <si>
    <t>难度 #num#</t>
  </si>
  <si>
    <t>cl_rogue_difficulty_lock</t>
  </si>
  <si>
    <t>通关上一难度解锁</t>
  </si>
  <si>
    <t>cl_rogue_difficulty_progress</t>
  </si>
  <si>
    <t>当前难度挑战中</t>
  </si>
  <si>
    <t>cl_rogue_difficulty_title</t>
  </si>
  <si>
    <t>难度选择</t>
  </si>
  <si>
    <t>cl_rogue_point</t>
  </si>
  <si>
    <t>积分倍率</t>
  </si>
  <si>
    <t>cl_rogue_please_select</t>
  </si>
  <si>
    <t>请选择：</t>
  </si>
  <si>
    <t>cl_rogue_quick_select</t>
  </si>
  <si>
    <t>一键\n选择</t>
  </si>
  <si>
    <t>cl_rogue_select_companion</t>
  </si>
  <si>
    <t>伙伴选择</t>
  </si>
  <si>
    <t>cl_rogue_max_select_companion_num</t>
  </si>
  <si>
    <t>最大伙伴选择数目</t>
  </si>
  <si>
    <t>cl_rogue_select_companion_popup_tile</t>
  </si>
  <si>
    <t>选择确认</t>
  </si>
  <si>
    <t>cl_rogue_select_companion_popup_content</t>
  </si>
  <si>
    <t>您还有可选择的伙伴，确认要放弃选择吗？</t>
  </si>
  <si>
    <t>cl_rogue_tree</t>
  </si>
  <si>
    <t>科技树</t>
  </si>
  <si>
    <t>cl_rogue_tree_activate</t>
  </si>
  <si>
    <t>cl_rogue_tree_activate_pre_skill</t>
  </si>
  <si>
    <t>请先激活前置节点</t>
  </si>
  <si>
    <t>cl_rogue_tree_activated</t>
  </si>
  <si>
    <t>cl_rogue_weektask_current_score</t>
  </si>
  <si>
    <t>当前积分</t>
  </si>
  <si>
    <t>cl_rogue_weektask_reward_content</t>
  </si>
  <si>
    <t>奖励内容</t>
  </si>
  <si>
    <t>cl_rogue_weektask_get_all_reward</t>
  </si>
  <si>
    <t>cl_rogue_weektask_reset_time</t>
  </si>
  <si>
    <t>周任务重置时间</t>
  </si>
  <si>
    <t>cl_rogue_weektask_score_has_refresh</t>
  </si>
  <si>
    <t>积分奖励已刷新</t>
  </si>
  <si>
    <t>cl_guild_apply_friend</t>
  </si>
  <si>
    <t>cl_confirm_delete_friend</t>
  </si>
  <si>
    <t>确定删除当前好友吗？</t>
  </si>
  <si>
    <t>cl_guild_upgrade_plan_1</t>
  </si>
  <si>
    <t>一级方案</t>
  </si>
  <si>
    <t>cl_guild_upgrade_plan_2</t>
  </si>
  <si>
    <t>二级方案</t>
  </si>
  <si>
    <t>cl_guild_upgrade_plan_3</t>
  </si>
  <si>
    <t>三级方案</t>
  </si>
  <si>
    <t>cl_guild_title_1</t>
  </si>
  <si>
    <t>cl_guild_title_2</t>
  </si>
  <si>
    <t>副会长</t>
  </si>
  <si>
    <t>cl_guild_title_3</t>
  </si>
  <si>
    <t>执行官</t>
  </si>
  <si>
    <t>cl_guild_title_4</t>
  </si>
  <si>
    <t>精锐</t>
  </si>
  <si>
    <t>cl_guild_title_5</t>
  </si>
  <si>
    <t>成员</t>
  </si>
  <si>
    <t>cl_guild_member_sort_veidoo_1</t>
  </si>
  <si>
    <t>战力</t>
  </si>
  <si>
    <t>cl_guild_member_sort_veidoo_2</t>
  </si>
  <si>
    <t>周贡献</t>
  </si>
  <si>
    <t>cl_guild_member_sort_veidoo_3</t>
  </si>
  <si>
    <t>登录时间</t>
  </si>
  <si>
    <t>cl_guild_member_sort_veidoo_4</t>
  </si>
  <si>
    <t>职位</t>
  </si>
  <si>
    <t>cl_guild_attorn_president</t>
  </si>
  <si>
    <t>转让会长</t>
  </si>
  <si>
    <t>cl_guild_kick_member_confirm</t>
  </si>
  <si>
    <t>&lt;color=#AA9E8F&gt;确定要将&lt;/color&gt;&lt;color=#FFBE57&gt;#name#&lt;/color&gt;&lt;color=#AA9E8F&gt;请离公会吗？&lt;/color&gt;</t>
  </si>
  <si>
    <t>cl_guild_attorn_confirm</t>
  </si>
  <si>
    <t>&lt;color=#AA9E8F&gt;确定要将会长转让给&lt;/color&gt;&lt;color=#FFBE57&gt;#name#&lt;/color&gt;&lt;color=#AA9E8F&gt;吗？&lt;/color&gt;</t>
  </si>
  <si>
    <t>cl_guild_announcement_not_change</t>
  </si>
  <si>
    <t>公会宣言没有发生变化哦~</t>
  </si>
  <si>
    <t>cl_guild_announcement_set_succ</t>
  </si>
  <si>
    <t>保存成功</t>
  </si>
  <si>
    <t>cl_guild_set_upgrade_strategy_succ</t>
  </si>
  <si>
    <t>公会升级策略设置成功</t>
  </si>
  <si>
    <t>cl_guild_member_reach_limit</t>
  </si>
  <si>
    <t>公会人员已满</t>
  </si>
  <si>
    <t>cl_guild_set_title</t>
  </si>
  <si>
    <t>cl_guild_member_title_is_better_1</t>
  </si>
  <si>
    <t>该玩家的职务更高，不可修改职务</t>
  </si>
  <si>
    <t>cl_guild_member_title_is_better_2</t>
  </si>
  <si>
    <t>该玩家的职务更高，不可将他请离开公会</t>
  </si>
  <si>
    <t>cl_guild_quit_confirm</t>
  </si>
  <si>
    <t>确定退出公会？退出公会将清空所有加速券</t>
  </si>
  <si>
    <t>cl_friend_in_black_already</t>
  </si>
  <si>
    <t>该玩家已经在黑名单中</t>
  </si>
  <si>
    <t>cl_friend_stranger_only_chat_online</t>
  </si>
  <si>
    <t>只能与在线的陌生人进行私聊</t>
  </si>
  <si>
    <t>cl_guild_agora_points</t>
  </si>
  <si>
    <t>点数：#num#+</t>
  </si>
  <si>
    <t>cl_guild_agora_res_lack</t>
  </si>
  <si>
    <t>资源不足，无法签到</t>
  </si>
  <si>
    <t>cl_guild_agora_task</t>
  </si>
  <si>
    <t>公会任务</t>
  </si>
  <si>
    <t>cl_guild_agora</t>
  </si>
  <si>
    <t>工作台</t>
  </si>
  <si>
    <t>cl_guild_agora_sign_in_record</t>
  </si>
  <si>
    <t>签到记录</t>
  </si>
  <si>
    <t>cl_guild_agora_sign_in_get_min_n</t>
  </si>
  <si>
    <t>签到至少获得</t>
  </si>
  <si>
    <t>cl_guild_agora_complete_task</t>
  </si>
  <si>
    <t>完成任务获取公会物资</t>
  </si>
  <si>
    <t>cl_fragment_exchange</t>
  </si>
  <si>
    <t>碎片交换</t>
  </si>
  <si>
    <t>cl_sign_in</t>
  </si>
  <si>
    <t>签到</t>
  </si>
  <si>
    <t>cl_first_daily_free</t>
  </si>
  <si>
    <t>每日首次免费</t>
  </si>
  <si>
    <t>cl_today_sign_in</t>
  </si>
  <si>
    <t>今日签到</t>
  </si>
  <si>
    <t>cl_player_name</t>
  </si>
  <si>
    <t>玩家名称</t>
  </si>
  <si>
    <t>cl_grade</t>
  </si>
  <si>
    <t>评级</t>
  </si>
  <si>
    <t>cl_reset_every_monday</t>
  </si>
  <si>
    <t>每周一重置</t>
  </si>
  <si>
    <t>cl_guild_boss</t>
  </si>
  <si>
    <t>公会首领</t>
  </si>
  <si>
    <t>cl_lineup_defensive_lineup</t>
  </si>
  <si>
    <t>防守阵容</t>
  </si>
  <si>
    <t>cl_lineup_set_up_defense</t>
  </si>
  <si>
    <t>正在布置竞技场防守阵容</t>
  </si>
  <si>
    <t>cl_lineup_manual</t>
  </si>
  <si>
    <t>手动</t>
  </si>
  <si>
    <t>cl_lineup_sys_auto_use</t>
  </si>
  <si>
    <t>系统自动使用出战阵容作为防守阵容</t>
  </si>
  <si>
    <t>cl_guild_create_success_tip</t>
  </si>
  <si>
    <t>创建公会成功！</t>
  </si>
  <si>
    <t>cl_guild_tag_title</t>
  </si>
  <si>
    <t>已添加标签数</t>
  </si>
  <si>
    <t>cl_guild_tag_custom</t>
  </si>
  <si>
    <t>自定义</t>
  </si>
  <si>
    <t>cl_guild_tag_custom_title</t>
  </si>
  <si>
    <t>自定义标签</t>
  </si>
  <si>
    <t>cl_guild_tag_custom_tip</t>
  </si>
  <si>
    <t>输入自定义标签</t>
  </si>
  <si>
    <t>cl_guild_tag_custom_count</t>
  </si>
  <si>
    <t>不超过#num#个字数</t>
  </si>
  <si>
    <t>cl_guild_tag_add_full</t>
  </si>
  <si>
    <t>添加标签数已达上限</t>
  </si>
  <si>
    <t>cl_guild_tag_limit_tip</t>
  </si>
  <si>
    <t>标签过长，请重新输入</t>
  </si>
  <si>
    <t>cl_guild_tag_limit_tip_1</t>
  </si>
  <si>
    <t>自定义标签内容重复</t>
  </si>
  <si>
    <t>cl_guild_name_limit_tip</t>
  </si>
  <si>
    <t>只可使用字母、数字或下划线（首位和末位不能为下划线）</t>
  </si>
  <si>
    <t>cl_guild_name_limit_tip_1</t>
  </si>
  <si>
    <t>只可使用汉字、字母、数字</t>
  </si>
  <si>
    <t>cl_guild_name_limit_tip_2</t>
  </si>
  <si>
    <t>公会名称必须在#num#~#max#个字数</t>
  </si>
  <si>
    <t>cl_guild_name_placeholder</t>
  </si>
  <si>
    <t>创建后需要消耗公会资金才能修改</t>
  </si>
  <si>
    <t>cl_guild_prefix_limit_tip</t>
  </si>
  <si>
    <t>公会前缀必须#num#个字数</t>
  </si>
  <si>
    <t>cl_guild_prefix_title</t>
  </si>
  <si>
    <t>前缀</t>
  </si>
  <si>
    <t>cl_guild_declaration_limit_tip</t>
  </si>
  <si>
    <t>公会宣言必须在#num#~#max#个字数</t>
  </si>
  <si>
    <t>cl_guild_level_title</t>
  </si>
  <si>
    <t>公会等级</t>
  </si>
  <si>
    <t>cl_guild_tech_skill_effect_title</t>
  </si>
  <si>
    <t>科技效果</t>
  </si>
  <si>
    <t>cl_guild_tech_skill_upgrade_title</t>
  </si>
  <si>
    <t>升级效果</t>
  </si>
  <si>
    <t>cl_guild_tech_skill_upgrade_cost_title</t>
  </si>
  <si>
    <t>升级消耗</t>
  </si>
  <si>
    <t>cl_guild_tag_custom_limit_tip</t>
  </si>
  <si>
    <t>只可使用字母、数字、汉字或下划线</t>
  </si>
  <si>
    <t>cl_guild_tech_pre_unlock_tip</t>
  </si>
  <si>
    <t>#name##level#级解锁</t>
  </si>
  <si>
    <t>cl_guild_tech_upgrade_tip</t>
  </si>
  <si>
    <t>有其他科技正在升级中</t>
  </si>
  <si>
    <t>cl_guild_tech_upgrade_time_title</t>
  </si>
  <si>
    <t>升级耗时</t>
  </si>
  <si>
    <t>cl_guild_tech_upgrade_cost_res_tip</t>
  </si>
  <si>
    <t>消耗资源</t>
  </si>
  <si>
    <t>cl_guild_tech_upgrade_speed_up_title</t>
  </si>
  <si>
    <t>科技加速</t>
  </si>
  <si>
    <t>cl_guild_shop</t>
  </si>
  <si>
    <t>公会商店</t>
  </si>
  <si>
    <t>cl_guild_tech_upgrade_title</t>
  </si>
  <si>
    <t>科技升级</t>
  </si>
  <si>
    <t>cl_guild_tech_upgrade_content</t>
  </si>
  <si>
    <t>确定升级&lt;color=#ff5235&gt;#name#&lt;/color&gt;</t>
  </si>
  <si>
    <t>cl_guild_tech_upgrade_success_tip</t>
  </si>
  <si>
    <t>#name#正在升级中</t>
  </si>
  <si>
    <t>cl_common_resource_no_enough_tip</t>
  </si>
  <si>
    <t>#name#不足</t>
  </si>
  <si>
    <t>cl_guild_tech_upgrade_empty_tip</t>
  </si>
  <si>
    <t>暂无升级计划</t>
  </si>
  <si>
    <t>cl_common_add_num</t>
  </si>
  <si>
    <t>+#num#</t>
  </si>
  <si>
    <t>cl_common_click_blank_space_continue</t>
  </si>
  <si>
    <t>cl_rogue_level_loading</t>
  </si>
  <si>
    <t>关卡：#level#载入中</t>
  </si>
  <si>
    <t>cl_rogue_level_name</t>
  </si>
  <si>
    <t>关卡：#level#</t>
  </si>
  <si>
    <t>cl_rogue_book_title</t>
  </si>
  <si>
    <t>cl_rogue_book_event_title</t>
  </si>
  <si>
    <t>事件图鉴</t>
  </si>
  <si>
    <t>cl_rogue_book_remain_title</t>
  </si>
  <si>
    <t>遗物图鉴</t>
  </si>
  <si>
    <t>cl_rogue_book_resource_title</t>
  </si>
  <si>
    <t>消耗品图鉴</t>
  </si>
  <si>
    <t>cl_rogue_book_all_items</t>
  </si>
  <si>
    <t>全部事件:</t>
  </si>
  <si>
    <t>cl_rogue_map_enter</t>
  </si>
  <si>
    <t>进入位面</t>
  </si>
  <si>
    <t>cl_rogue_map_level</t>
  </si>
  <si>
    <t>cl_artifact_set_quality_tip</t>
  </si>
  <si>
    <t>神器套装及技能品质由套装中最低品质的单件神器决定</t>
  </si>
  <si>
    <t>cl_artifact_current_no_set</t>
  </si>
  <si>
    <t>当前无上阵神器</t>
  </si>
  <si>
    <t>cl_artifact_current_no_attribute</t>
  </si>
  <si>
    <t>当前无神器属性</t>
  </si>
  <si>
    <t>cl_artifact_card_title1</t>
  </si>
  <si>
    <t>cl_fragment_compose_succ</t>
  </si>
  <si>
    <t>合成成功</t>
  </si>
  <si>
    <t>cl_rogue_quit_title</t>
  </si>
  <si>
    <t>cl_rogue_quit_explore_progress</t>
  </si>
  <si>
    <t>探索进度</t>
  </si>
  <si>
    <t>cl_rogue_quit_quit_maze</t>
  </si>
  <si>
    <t>退出迷宫?</t>
  </si>
  <si>
    <t>cl_rogue_quit_leave</t>
  </si>
  <si>
    <t>暂离</t>
  </si>
  <si>
    <t>cl_rogue_quit_settle</t>
  </si>
  <si>
    <t>结束并结算</t>
  </si>
  <si>
    <t>cl_rogue_settlement_title1</t>
  </si>
  <si>
    <t>探索</t>
  </si>
  <si>
    <t>cl_formation_arena_defense</t>
  </si>
  <si>
    <t>竞技场防守阵容</t>
  </si>
  <si>
    <t>cl_guild_list_empty</t>
  </si>
  <si>
    <t>暂无公会，尝试创建一个吧!</t>
  </si>
  <si>
    <t>cl_guild_search_name_empty</t>
  </si>
  <si>
    <t>cl_guild_level_condi</t>
  </si>
  <si>
    <t>等级&gt;=Lv.#num#</t>
  </si>
  <si>
    <t>cl_guild_tech_learn</t>
  </si>
  <si>
    <t>学习</t>
  </si>
  <si>
    <t>cl_rogue_settlement_close</t>
  </si>
  <si>
    <t>关闭</t>
  </si>
  <si>
    <t>cl_rogue_settlement_points</t>
  </si>
  <si>
    <t>积分数</t>
  </si>
  <si>
    <t>cl_rogue_settlement_points_ratio</t>
  </si>
  <si>
    <t>cl_rogue_settlement_total_earned_points</t>
  </si>
  <si>
    <t>总获得积分</t>
  </si>
  <si>
    <t>cl_rogue_settlement_gain_skill_points</t>
  </si>
  <si>
    <t>cl_guild_auto_gen_shot_name</t>
  </si>
  <si>
    <t>cl_guild_no_contribute</t>
  </si>
  <si>
    <t>【暂无贡献】</t>
  </si>
  <si>
    <t>cl_application_list</t>
  </si>
  <si>
    <t>cl_appoint</t>
  </si>
  <si>
    <t>任命</t>
  </si>
  <si>
    <t>cl_guild_title_6</t>
  </si>
  <si>
    <t>见习成员</t>
  </si>
  <si>
    <t>cl_guild_apply_list_empty1</t>
  </si>
  <si>
    <t>暂无人申请</t>
  </si>
  <si>
    <t>cl_guild_apply_list_empty2</t>
  </si>
  <si>
    <t>该申请已被操作</t>
  </si>
  <si>
    <t>cl_not_open</t>
  </si>
  <si>
    <t>未开启</t>
  </si>
  <si>
    <t>cl_stop_click_yourself</t>
  </si>
  <si>
    <t>不要再点自己了</t>
  </si>
  <si>
    <t>cl_my_guild_rank</t>
  </si>
  <si>
    <t>我的公会排名</t>
  </si>
  <si>
    <t>cl_please_come_sign_in</t>
  </si>
  <si>
    <t>今日暂无人签到，快来签到吧！</t>
  </si>
  <si>
    <t>cl_arena_switch_to_manual_lineup</t>
  </si>
  <si>
    <t>已切换至手动布阵</t>
  </si>
  <si>
    <t>cl_arena_switch_to_auto_lineup</t>
  </si>
  <si>
    <t>已切换至自动布阵</t>
  </si>
  <si>
    <t>cl_arena_defense_lineup_save_succ</t>
  </si>
  <si>
    <t>防守阵容保存成功</t>
  </si>
  <si>
    <t>cl_mini_game_turn_table_title</t>
  </si>
  <si>
    <t>宝物搜索</t>
  </si>
  <si>
    <t>cl_mini_game_turn_table_tip</t>
  </si>
  <si>
    <t>转动寻宝转盘</t>
  </si>
  <si>
    <t>cl_rogue_battle_view</t>
  </si>
  <si>
    <t>背包</t>
  </si>
  <si>
    <t>cl_rogue_difficult_continue</t>
  </si>
  <si>
    <t>继续挑战</t>
  </si>
  <si>
    <t>cl_rogue_battle_fight</t>
  </si>
  <si>
    <t>战斗</t>
  </si>
  <si>
    <t>cl_rogue_battle_open</t>
  </si>
  <si>
    <t>打开</t>
  </si>
  <si>
    <t>cl_rogue_battle_fight_value</t>
  </si>
  <si>
    <t>cl_rogue_quit_difficult</t>
  </si>
  <si>
    <t>难度</t>
  </si>
  <si>
    <t>cl_rogue_shop_companion</t>
  </si>
  <si>
    <t>cl_rogue_event_hot_spring_title</t>
  </si>
  <si>
    <t>生命之树</t>
  </si>
  <si>
    <t>cl_rogue_event_hot_spring_des</t>
  </si>
  <si>
    <t>全体存活伙伴生命值恢复#recover#%</t>
  </si>
  <si>
    <t>cl_rogue_event_hot_spring_revive_des</t>
  </si>
  <si>
    <t>随机复活一个伙伴</t>
  </si>
  <si>
    <t>cl_rogue_shop_title</t>
  </si>
  <si>
    <t>迷宫商店</t>
  </si>
  <si>
    <t>cl_weekly</t>
  </si>
  <si>
    <t>每周</t>
  </si>
  <si>
    <t>cl_season</t>
  </si>
  <si>
    <t>赛季</t>
  </si>
  <si>
    <t>cl_click_blank_space_close</t>
  </si>
  <si>
    <t>点击空白处关闭</t>
  </si>
  <si>
    <t>cl_daily_task_get_award_cond</t>
  </si>
  <si>
    <t>&lt;color=#AA9E8F&gt;升至&lt;color=#FFBE57&gt;#level#级&lt;/color&gt;，可获得以下奖励&lt;/color&gt;</t>
  </si>
  <si>
    <t>cl_daily_task_weekly_limit</t>
  </si>
  <si>
    <t>本周上限：#num1#/#num2#</t>
  </si>
  <si>
    <t>cl_battle_pass_upgrade</t>
  </si>
  <si>
    <t>升级奖励</t>
  </si>
  <si>
    <t>cl_battle_pass_bought</t>
  </si>
  <si>
    <t>已购买</t>
  </si>
  <si>
    <t>cl_battle_pass_diff_buy</t>
  </si>
  <si>
    <t>差值升级</t>
  </si>
  <si>
    <t>cl_battle_pass_lv_award</t>
  </si>
  <si>
    <t>&lt;color=#959da4&gt;达到&lt;color=#FFBE57&gt;等级 #num#&lt;/color&gt;可领取以下奖励&lt;/color&gt;</t>
  </si>
  <si>
    <t>cl_battle_pass_buy_lv</t>
  </si>
  <si>
    <t>购买等级</t>
  </si>
  <si>
    <t>cl_battle_pass_earn_follow_awards_with_lv</t>
  </si>
  <si>
    <t>随等级提升可获得以下奖励</t>
  </si>
  <si>
    <t>cl_battle_pass_lv_award_2</t>
  </si>
  <si>
    <t>等级奖励</t>
  </si>
  <si>
    <t>cl_battle_pass_get_after_buy</t>
  </si>
  <si>
    <t>购买后可立刻获得以下奖励</t>
  </si>
  <si>
    <t>cl_battle_pass_include_all_awards_in_high</t>
  </si>
  <si>
    <t>包含本期#name#的全部内容</t>
  </si>
  <si>
    <t>cl_battle_pass_up_num_lv_now</t>
  </si>
  <si>
    <t>&lt;color=#313E5E&gt;奖励等级直升&lt;size=26&gt;#num#&lt;/size&gt;级&lt;/color&gt;</t>
  </si>
  <si>
    <t>cl_mini_game_turn_table_position</t>
  </si>
  <si>
    <t>定位</t>
  </si>
  <si>
    <t>cl_mow_challenge_title</t>
  </si>
  <si>
    <t>特殊关卡</t>
  </si>
  <si>
    <t>cl_mow_challenge_name</t>
  </si>
  <si>
    <t>失落宝藏</t>
  </si>
  <si>
    <t>cl_mow_challenge_content</t>
  </si>
  <si>
    <t>暂无正式内容</t>
  </si>
  <si>
    <t>cl_common_minute_second</t>
  </si>
  <si>
    <t>#minute#:#second#</t>
  </si>
  <si>
    <t>cl_mow_attack_value_1</t>
  </si>
  <si>
    <t>攻击x2</t>
  </si>
  <si>
    <t>cl_mow_attack_value_2</t>
  </si>
  <si>
    <t>目标+1</t>
  </si>
  <si>
    <t>cl_mow_trigger_time</t>
  </si>
  <si>
    <t>持续时间：#time#</t>
  </si>
  <si>
    <t>cl_mow_level_up_skill</t>
  </si>
  <si>
    <t>请选择一个技能</t>
  </si>
  <si>
    <t>cl_mow_battle_click_tip</t>
  </si>
  <si>
    <t>点击屏幕加快攻击频率</t>
  </si>
  <si>
    <t>cl_rogue_shop_has_sell</t>
  </si>
  <si>
    <t>售罄</t>
  </si>
  <si>
    <t>cl_rogue_shop_has_full</t>
  </si>
  <si>
    <t>不可购买</t>
  </si>
  <si>
    <t>cl_rogue_event_skip</t>
  </si>
  <si>
    <t>跳过</t>
  </si>
  <si>
    <t>cl_rogue_event_battle_confirm_content</t>
  </si>
  <si>
    <t>您现在处于特殊关卡，返回即放弃挑战并进入结算，是否放弃？</t>
  </si>
  <si>
    <t>cl_rogue_box_select_award</t>
  </si>
  <si>
    <t>选择奖励</t>
  </si>
  <si>
    <t>cl_rogue_settlement_succ</t>
  </si>
  <si>
    <t>探索成功</t>
  </si>
  <si>
    <t>cl_rogue_settlement_fail</t>
  </si>
  <si>
    <t>探索失败</t>
  </si>
  <si>
    <t>cl_rogue_settlement_difficult</t>
  </si>
  <si>
    <t>难度:#difficult#</t>
  </si>
  <si>
    <t>cl_rogue_settlement_team_level</t>
  </si>
  <si>
    <t>队伍等级:#level#</t>
  </si>
  <si>
    <t>cl_rogue_settlement_get_relic</t>
  </si>
  <si>
    <t>获得遗物</t>
  </si>
  <si>
    <t>cl_rogue_settlement_get_consumable</t>
  </si>
  <si>
    <t>获得消耗品</t>
  </si>
  <si>
    <t>cl_rogue_settlement_normal_action</t>
  </si>
  <si>
    <t>正常结算</t>
  </si>
  <si>
    <t>cl_rogue_settlement_interest_action</t>
  </si>
  <si>
    <t>趣味结算</t>
  </si>
  <si>
    <t>cl_rogue_tavern_title</t>
  </si>
  <si>
    <t>酒馆</t>
  </si>
  <si>
    <t>cl_common_goods_select</t>
  </si>
  <si>
    <t>选择</t>
  </si>
  <si>
    <t>cl_rogue_box_relic_type</t>
  </si>
  <si>
    <t>遗物</t>
  </si>
  <si>
    <t>cl_rogue_box_consumable_type</t>
  </si>
  <si>
    <t>消耗品</t>
  </si>
  <si>
    <t>cl_rogue_level_up_title</t>
  </si>
  <si>
    <t>队伍等级提升</t>
  </si>
  <si>
    <t>cl_rogue_tavern_tip</t>
  </si>
  <si>
    <t>招募价格随次数增加</t>
  </si>
  <si>
    <t>cl_rogue_tavern_wish_title</t>
  </si>
  <si>
    <t>心愿单</t>
  </si>
  <si>
    <t>cl_rogue_tavern_wish_tip</t>
  </si>
  <si>
    <t>招募时有更高几率获得心愿单中的伙伴</t>
  </si>
  <si>
    <t>cl_rogue_revive_give_up</t>
  </si>
  <si>
    <t>放弃</t>
  </si>
  <si>
    <t>cl_rogue_revive_revive</t>
  </si>
  <si>
    <t>复活</t>
  </si>
  <si>
    <t>cl_free_diamond</t>
  </si>
  <si>
    <t>钻石(绑定)</t>
  </si>
  <si>
    <t>cl_activity_about_start</t>
  </si>
  <si>
    <t>活动即将开启，敬请期待</t>
  </si>
  <si>
    <t>cl_month_card</t>
  </si>
  <si>
    <t>月卡</t>
  </si>
  <si>
    <t>cl_daily_deal</t>
  </si>
  <si>
    <t>每日特惠</t>
  </si>
  <si>
    <t>cl_fund</t>
  </si>
  <si>
    <t>基金</t>
  </si>
  <si>
    <t>cl_month_card_rewards_stacked</t>
  </si>
  <si>
    <t>购买以下三种卡，奖励和特权可相互叠加</t>
  </si>
  <si>
    <t>cl_daily_gift</t>
  </si>
  <si>
    <t>每日赠送</t>
  </si>
  <si>
    <t>cl_regular</t>
  </si>
  <si>
    <t>普通的</t>
  </si>
  <si>
    <t>cl_income</t>
  </si>
  <si>
    <t>收益</t>
  </si>
  <si>
    <t>cl_remain_day_num</t>
  </si>
  <si>
    <t>#num# 天</t>
  </si>
  <si>
    <t>cl_give_privilege</t>
  </si>
  <si>
    <t>赠送特权</t>
  </si>
  <si>
    <t>cl_lifetime</t>
  </si>
  <si>
    <t>终生的</t>
  </si>
  <si>
    <t>cl_click_rcv_today_monthly_card_award</t>
  </si>
  <si>
    <t>点击领取今日月卡奖励</t>
  </si>
  <si>
    <t>cl_num_days_remaining</t>
  </si>
  <si>
    <t>剩余 #num# 天</t>
  </si>
  <si>
    <t>cl_name_num_days_remaining</t>
  </si>
  <si>
    <t>#name#：剩余 #num# 天</t>
  </si>
  <si>
    <t>cl_month_card_privilege_detail</t>
  </si>
  <si>
    <t>赠送特权详情</t>
  </si>
  <si>
    <t>cl_fund_upgrade_lv_and_rcv_awards</t>
  </si>
  <si>
    <t>提升等级，领取奖励</t>
  </si>
  <si>
    <t>cl_fund_unlock_to_obtain</t>
  </si>
  <si>
    <t>解锁获取</t>
  </si>
  <si>
    <t>cl_fund_super_gain</t>
  </si>
  <si>
    <t>超值增益</t>
  </si>
  <si>
    <t>cl_fund_cur_lv_num</t>
  </si>
  <si>
    <t>当前等级：Lv.#num#</t>
  </si>
  <si>
    <t>cl_fund_ordinary</t>
  </si>
  <si>
    <t>普通基金</t>
  </si>
  <si>
    <t>cl_fund_advanced</t>
  </si>
  <si>
    <t>高级基金</t>
  </si>
  <si>
    <t>cl_fund_graded</t>
  </si>
  <si>
    <t>等级\n基金</t>
  </si>
  <si>
    <t>cl_fund_mainline</t>
  </si>
  <si>
    <t>主线\n基金</t>
  </si>
  <si>
    <t>cl_push_gift_close_after_xx</t>
  </si>
  <si>
    <t>#time#后礼包消失</t>
  </si>
  <si>
    <t>cl_push_gift_confirm_cost_xx_buy</t>
  </si>
  <si>
    <t>&lt;color=#FFFAE7&gt;是否确认花费#costDesc#购买？&lt;/color&gt;</t>
  </si>
  <si>
    <t>cl_not_enough_diamond_is_recharge</t>
  </si>
  <si>
    <t>您的钻石不足，是否前往充值？</t>
  </si>
  <si>
    <t>cl_confirm_use_name_num1_own_num2</t>
  </si>
  <si>
    <t>是否确认使用#name# * #num1#（当前拥有#num2#个）？</t>
  </si>
  <si>
    <t>cl_daily_deal_welfare</t>
  </si>
  <si>
    <t>每日福利</t>
  </si>
  <si>
    <t>cl_daily_deal_great_value</t>
  </si>
  <si>
    <t>超值</t>
  </si>
  <si>
    <t>cl_daily_deal_feedback</t>
  </si>
  <si>
    <t>回馈</t>
  </si>
  <si>
    <t>cl_daily_deal_xx_continue_buy_xx_day</t>
  </si>
  <si>
    <t>#currency##price#连买#day#天</t>
  </si>
  <si>
    <t>cl_daily_deal_today_buy_one</t>
  </si>
  <si>
    <t>今日已单独购买</t>
  </si>
  <si>
    <t>cl_daily_deal_today_rcved</t>
  </si>
  <si>
    <t>今日已领</t>
  </si>
  <si>
    <t>cl_daily_deal_recommended_continue_buy</t>
  </si>
  <si>
    <t>连买#num1#天可享受超值优惠，单独购买后今日无法再连买#num2#天，是否确认单独购买？</t>
  </si>
  <si>
    <t>cl_mini_game_flop_title</t>
  </si>
  <si>
    <t>砸酒桶</t>
  </si>
  <si>
    <t>cl_mini_game_flop_tip</t>
  </si>
  <si>
    <t>翻出对应内容可获得相应奖励</t>
  </si>
  <si>
    <t>cl_mini_game_red_packet_ready</t>
  </si>
  <si>
    <t>准备!</t>
  </si>
  <si>
    <t>cl_mini_game_red_packet_title</t>
  </si>
  <si>
    <t>金币雨</t>
  </si>
  <si>
    <t>cl_mini_game_red_packet_tip</t>
  </si>
  <si>
    <t>别让奖励白白溜走了！点击掉落的钱币，动作要快！</t>
  </si>
  <si>
    <t>cl_first_recharge_name</t>
  </si>
  <si>
    <t>首充</t>
  </si>
  <si>
    <t>cl_first_recharge_discount</t>
  </si>
  <si>
    <t>cl_first_recharge_tip</t>
  </si>
  <si>
    <t>&lt;color=#bcc3d2&gt;连领&lt;/color&gt;&lt;size=26&gt;&lt;color=#fced59&gt;3&lt;/color&gt;&lt;/size&gt;&lt;color=#bcc3d2&gt;天，价值&lt;/color&gt;&lt;size=26&gt;&lt;color=#fced59&gt;#name##price#&lt;/color&gt;&lt;/size&gt;</t>
  </si>
  <si>
    <t>cl_first_recharge_receive_tip</t>
  </si>
  <si>
    <t>次日领取</t>
  </si>
  <si>
    <t>cl_first_recharge_receive_tip_1</t>
  </si>
  <si>
    <t>三日领取</t>
  </si>
  <si>
    <t>cl_accumulate_recharge_title</t>
  </si>
  <si>
    <t>累充回馈</t>
  </si>
  <si>
    <t>cl_accumulate_recharge_tip</t>
  </si>
  <si>
    <t>所有充值均计入累计充值</t>
  </si>
  <si>
    <t>cl_accumulate_recharge_tip_1</t>
  </si>
  <si>
    <t>再充#money#元，即可领奖</t>
  </si>
  <si>
    <t>cl_accumulate_recharge_go</t>
  </si>
  <si>
    <t>前往充值</t>
  </si>
  <si>
    <t>cl_common_award</t>
  </si>
  <si>
    <t>领取奖励</t>
  </si>
  <si>
    <t>cl_accumulate_recharge_title_1</t>
  </si>
  <si>
    <t>超值回馈</t>
  </si>
  <si>
    <t>cl_accumulate_recharge_buy_tip</t>
  </si>
  <si>
    <t>确定要购买#name##num#？</t>
  </si>
  <si>
    <t>cl_daily_sign_title</t>
  </si>
  <si>
    <t>每日签到</t>
  </si>
  <si>
    <t>cl_accumulate_recharge_title_tip</t>
  </si>
  <si>
    <t>限时累充</t>
  </si>
  <si>
    <t>cl_daily_sign_wait</t>
  </si>
  <si>
    <t>待签到</t>
  </si>
  <si>
    <t>cl_seven_days_sign_day</t>
  </si>
  <si>
    <t>七日</t>
  </si>
  <si>
    <t>cl_seven_days_sign_title</t>
  </si>
  <si>
    <t>七日签到</t>
  </si>
  <si>
    <t>cl_seven_days_sign_tip</t>
  </si>
  <si>
    <t>七日赠礼</t>
  </si>
  <si>
    <t>cl_rogue_bag_team_level</t>
  </si>
  <si>
    <t>队伍等级</t>
  </si>
  <si>
    <t>cl_rogue_battle_lineup_title</t>
  </si>
  <si>
    <t>布阵</t>
  </si>
  <si>
    <t>cl_rogue_bag_consumable_use</t>
  </si>
  <si>
    <t>cl_rogue_bag_consumable_drop</t>
  </si>
  <si>
    <t>扔掉</t>
  </si>
  <si>
    <t>cl_rogue_bag_relic_count</t>
  </si>
  <si>
    <t>遗物数量上限:#count#/#total#</t>
  </si>
  <si>
    <t>cl_rogue_bag_consumable_count</t>
  </si>
  <si>
    <t>消耗品数量上限:#count#/#total#</t>
  </si>
  <si>
    <t>cl_rogue_bag_consumable_drop_tip</t>
  </si>
  <si>
    <t>是否确认舍弃该消耗品？</t>
  </si>
  <si>
    <t>cl_rogue_battle_fail_tip1</t>
  </si>
  <si>
    <t>是否消耗次数并重试？</t>
  </si>
  <si>
    <t>cl_rogue_battle_fail_tip2</t>
  </si>
  <si>
    <t>可消耗1次重试次数重新挑战，放弃则直接进入结算。</t>
  </si>
  <si>
    <t>cl_rogue_battle_fail_revive_time</t>
  </si>
  <si>
    <t>剩余重试次数</t>
  </si>
  <si>
    <t>cl_rogue_battle_return_and_settle</t>
  </si>
  <si>
    <t>放弃并结算</t>
  </si>
  <si>
    <t>cl_rogue_download_title</t>
  </si>
  <si>
    <t>地下城助力</t>
  </si>
  <si>
    <t>cl_rogue_download_tip</t>
  </si>
  <si>
    <t>已有伙伴</t>
  </si>
  <si>
    <t>cl_ensure</t>
  </si>
  <si>
    <t>确定</t>
  </si>
  <si>
    <t>cl_rogue_settle_none_score</t>
  </si>
  <si>
    <t>本局挑战中未获得对应积分</t>
  </si>
  <si>
    <t>cl_rogue_companion_card_max</t>
  </si>
  <si>
    <t>招募次数已达上限</t>
  </si>
  <si>
    <t>cl_rogue_shop_no_good</t>
  </si>
  <si>
    <t>当前商店内货物不足</t>
  </si>
  <si>
    <t>cl_rogue_bag_no_relic</t>
  </si>
  <si>
    <t>当前未获得遗物</t>
  </si>
  <si>
    <t>cl_rogue_bag_no_consumable</t>
  </si>
  <si>
    <t>当前未获得消耗品</t>
  </si>
  <si>
    <t>cl_rogue_bag_consumable_use_succ</t>
  </si>
  <si>
    <t>使用成功</t>
  </si>
  <si>
    <t>cl_pick_up</t>
  </si>
  <si>
    <t>收下</t>
  </si>
  <si>
    <t>cl_rogue_settlement_team_level_up</t>
  </si>
  <si>
    <t>cl_rogue_settlement_team_level_up_tip1</t>
  </si>
  <si>
    <t>全体伙伴等级提升</t>
  </si>
  <si>
    <t>cl_rogue_settlement_team_level_up_tip2</t>
  </si>
  <si>
    <t>全部装备等级提升</t>
  </si>
  <si>
    <t>cl_rogue_settlement_team_level_max</t>
  </si>
  <si>
    <t>队伍等级已满</t>
  </si>
  <si>
    <t>cl_rogue_settlement_team_level_max_tip1</t>
  </si>
  <si>
    <t>全体伙伴等级已达上限</t>
  </si>
  <si>
    <t>cl_rogue_settlement_team_level_max_tip2</t>
  </si>
  <si>
    <t>全部装备等级已达上限</t>
  </si>
  <si>
    <t>cl_rogue_hot_spring_tip</t>
  </si>
  <si>
    <t>请选择一个生命之树果实</t>
  </si>
  <si>
    <t>cl_rogue_hot_spring_none_tip1</t>
  </si>
  <si>
    <t>暂无目标</t>
  </si>
  <si>
    <t>cl_rogue_hot_spring_none_tip2</t>
  </si>
  <si>
    <t>cl_rogue_bag_companion_info</t>
  </si>
  <si>
    <t>详情</t>
  </si>
  <si>
    <t>cl_rogue_bag_companion_count</t>
  </si>
  <si>
    <t>伙伴数量上限:#count#/#total#</t>
  </si>
  <si>
    <t>cl_rogue_bag_companion_tip</t>
  </si>
  <si>
    <t>继承主角部分属性</t>
  </si>
  <si>
    <t>cl_rogue_drop_title</t>
  </si>
  <si>
    <t>请选择战利品</t>
  </si>
  <si>
    <t>cl_rogue_bag_companion_drop_tip</t>
  </si>
  <si>
    <t>是否确认舍弃该伙伴？</t>
  </si>
  <si>
    <t>cl_rogue_revive_device_title</t>
  </si>
  <si>
    <t>复苏泉水</t>
  </si>
  <si>
    <t>cl_rogue_revive_device_tip</t>
  </si>
  <si>
    <t>消耗贪婪晶币，可以使得阵亡角色立即回复#value#%生命值</t>
  </si>
  <si>
    <t>cl_rogue_difficult_rate</t>
  </si>
  <si>
    <t>难度倍率</t>
  </si>
  <si>
    <t>cl_rogue_difficult_rate_time</t>
  </si>
  <si>
    <t>倍</t>
  </si>
  <si>
    <t>cl_rogue_difficult_tip</t>
  </si>
  <si>
    <t>通关可获得大量积分</t>
  </si>
  <si>
    <t>cl_rogue_difficult_tip2</t>
  </si>
  <si>
    <t>通关可解锁难度#value#</t>
  </si>
  <si>
    <t>cl_rogue_bag_max_tip</t>
  </si>
  <si>
    <t>#value#已达到上限，请先清理背包</t>
  </si>
  <si>
    <t>cl_rogue_layer_level</t>
  </si>
  <si>
    <t>层</t>
  </si>
  <si>
    <t>cl_avatar</t>
  </si>
  <si>
    <t>头像</t>
  </si>
  <si>
    <t>cl_avatar_frame</t>
  </si>
  <si>
    <t>头像框</t>
  </si>
  <si>
    <t>cl_avatar_setup</t>
  </si>
  <si>
    <t>头像设置</t>
  </si>
  <si>
    <t>cl_avatar_frame_setup</t>
  </si>
  <si>
    <t>头像框设置</t>
  </si>
  <si>
    <t>cl_have_been_used</t>
  </si>
  <si>
    <t>已使用</t>
  </si>
  <si>
    <t>cl_forever</t>
  </si>
  <si>
    <t>永久</t>
  </si>
  <si>
    <t>cl_expired</t>
  </si>
  <si>
    <t>cl_explore</t>
  </si>
  <si>
    <t>cl_recruit</t>
  </si>
  <si>
    <t>cl_attribute_detail</t>
  </si>
  <si>
    <t>属性详情</t>
  </si>
  <si>
    <t>cl_draw_card</t>
  </si>
  <si>
    <t>cl_treasury_list</t>
  </si>
  <si>
    <t>失落宝藏列表</t>
  </si>
  <si>
    <t>cl_treasury</t>
  </si>
  <si>
    <t>cl_chat_richtext_format2_1</t>
  </si>
  <si>
    <t>&lt;color=#fffae7&gt;#text#&lt;/color&gt;</t>
  </si>
  <si>
    <t>cl_msg_not_auto_popup</t>
  </si>
  <si>
    <t>消息不再主动弹出</t>
  </si>
  <si>
    <t>cl_chapter_passed</t>
  </si>
  <si>
    <t>该章节已全部通关</t>
  </si>
  <si>
    <t>cl_chapter_unlock_desc</t>
  </si>
  <si>
    <t>通关前一章解锁</t>
  </si>
  <si>
    <t>cl_preview</t>
  </si>
  <si>
    <t>预览</t>
  </si>
  <si>
    <t>cl_function_fore_notice</t>
  </si>
  <si>
    <t>功能预告</t>
  </si>
  <si>
    <t>cl_formation_info</t>
  </si>
  <si>
    <t>上阵信息</t>
  </si>
  <si>
    <t>cl_module_unlock_desc_1</t>
  </si>
  <si>
    <t>主角#level#级开启</t>
  </si>
  <si>
    <t>cl_module_unlock_desc_2</t>
  </si>
  <si>
    <t>主线#chapter#-#stage#开启</t>
  </si>
  <si>
    <t>cl_module_unlock_desc_3</t>
  </si>
  <si>
    <t>宝箱#level#级开启</t>
  </si>
  <si>
    <t>cl_companion_cards_details</t>
  </si>
  <si>
    <t>卡池详情</t>
  </si>
  <si>
    <t>cl_companion_cards_prob</t>
  </si>
  <si>
    <t>概率公示</t>
  </si>
  <si>
    <t>cl_details</t>
  </si>
  <si>
    <t>cl_xxx_lv_unlock</t>
  </si>
  <si>
    <t>#num#级解锁</t>
  </si>
  <si>
    <t>cl_no_record</t>
  </si>
  <si>
    <t>暂无记录</t>
  </si>
  <si>
    <t>cl_inactive</t>
  </si>
  <si>
    <t>未激活</t>
  </si>
  <si>
    <t>cl_achievement</t>
  </si>
  <si>
    <t>成就</t>
  </si>
  <si>
    <t>cl_completed_achievement_num</t>
  </si>
  <si>
    <t>达成成就：#num#</t>
  </si>
  <si>
    <t>cl_achievement_progress</t>
  </si>
  <si>
    <t>成就进度：#num#</t>
  </si>
  <si>
    <t>cl_after_xx_recover_n_times</t>
  </si>
  <si>
    <t>&lt;color=#FFFAE7&gt;#time#&lt;/color&gt;&lt;color=#AA9E8F&gt; 后恢复 #num# 次&lt;/color&gt;</t>
  </si>
  <si>
    <t>cl_seven_days_activity_title</t>
  </si>
  <si>
    <t>七日活动</t>
  </si>
  <si>
    <t>cl_seven_days_activity_tip</t>
  </si>
  <si>
    <t>完成七日挑战领取强力背饰</t>
  </si>
  <si>
    <t>cl_seven_days_activity_tip_1</t>
  </si>
  <si>
    <t>领取强力背饰</t>
  </si>
  <si>
    <t>cl_common_day_title</t>
  </si>
  <si>
    <t>第#num#天</t>
  </si>
  <si>
    <t>cl_common_activity_title</t>
  </si>
  <si>
    <t>活动</t>
  </si>
  <si>
    <t>cl_flop_card_name_0</t>
  </si>
  <si>
    <t>太阳</t>
  </si>
  <si>
    <t>cl_flop_card_name_1</t>
  </si>
  <si>
    <t>月亮</t>
  </si>
  <si>
    <t>cl_flop_card_name_2</t>
  </si>
  <si>
    <t>星星</t>
  </si>
  <si>
    <t>cl_mow_wave_title</t>
  </si>
  <si>
    <t>怪物波数</t>
  </si>
  <si>
    <t>cl_mow_profression_title</t>
  </si>
  <si>
    <t>推荐职业</t>
  </si>
  <si>
    <t>cl_mow_monster_boss</t>
  </si>
  <si>
    <t>cl_mow_monster_boss1</t>
  </si>
  <si>
    <t>来袭</t>
  </si>
  <si>
    <t>cl_mow_monster_elite</t>
  </si>
  <si>
    <t>精英怪</t>
  </si>
  <si>
    <t>cl_mow_monster_elite1</t>
  </si>
  <si>
    <t>cl_infinite_dungeon_lock_tip</t>
  </si>
  <si>
    <t>#name#通关#num#层后开启</t>
  </si>
  <si>
    <t>cl_mow_quit_tip</t>
  </si>
  <si>
    <t>即将退出失落宝藏，是否确认</t>
  </si>
  <si>
    <t>cl_difficult</t>
  </si>
  <si>
    <t>难度#value#</t>
  </si>
  <si>
    <t>cl_illustrated</t>
  </si>
  <si>
    <t>cl_illustrated_can_active</t>
  </si>
  <si>
    <t>可激活</t>
  </si>
  <si>
    <t>cl_illustrated_not_get</t>
  </si>
  <si>
    <t>未获得</t>
  </si>
  <si>
    <t>cl_faction_type_1</t>
  </si>
  <si>
    <t>联邦</t>
  </si>
  <si>
    <t>cl_faction_type_2</t>
  </si>
  <si>
    <t>咆哮军团</t>
  </si>
  <si>
    <t>cl_faction_type_3</t>
  </si>
  <si>
    <t>暗域</t>
  </si>
  <si>
    <t>cl_story</t>
  </si>
  <si>
    <t>故事</t>
  </si>
  <si>
    <t>cl_mini_game_red_packet_start</t>
  </si>
  <si>
    <t>开始!</t>
  </si>
  <si>
    <t>cl_stop_while_mini_game_ticket_full</t>
  </si>
  <si>
    <t>奇遇次数满后停止自动开箱</t>
  </si>
  <si>
    <t>cl_mini_game_enter</t>
  </si>
  <si>
    <t>cl_mini_game_leave</t>
  </si>
  <si>
    <t>离开</t>
  </si>
  <si>
    <t>cl_mini_game_close_time</t>
  </si>
  <si>
    <t>#value#秒后关闭</t>
  </si>
  <si>
    <t>cl_mini_game_quit_tip</t>
  </si>
  <si>
    <t>即将退出奇遇，是否确认</t>
  </si>
  <si>
    <t>cl_idle_rewards</t>
  </si>
  <si>
    <t>cl_idle_props_speedup</t>
  </si>
  <si>
    <t>道具加速</t>
  </si>
  <si>
    <t>cl_idle_select_props</t>
  </si>
  <si>
    <t>选择加速道具</t>
  </si>
  <si>
    <t>cl_idle_speedup_item_use</t>
  </si>
  <si>
    <t>今日剩余使用次数</t>
  </si>
  <si>
    <t>cl_idle_times_used_up</t>
  </si>
  <si>
    <t>今日次数已用完，请明天再来吧！</t>
  </si>
  <si>
    <t>cl_idle_aclr_item_none</t>
  </si>
  <si>
    <t>未持有当前道具</t>
  </si>
  <si>
    <t>cl_unget</t>
  </si>
  <si>
    <t>未获取</t>
  </si>
  <si>
    <t>cl_companion_lineup_title</t>
  </si>
  <si>
    <t>更换上阵伙伴</t>
  </si>
  <si>
    <t>cl_companion_lineup_tip</t>
  </si>
  <si>
    <t>更换的上阵伙伴会继承当前伙伴的养成等级</t>
  </si>
  <si>
    <t>cl_companion_lineup_title1</t>
  </si>
  <si>
    <t>更换伙伴</t>
  </si>
  <si>
    <t>cl_companion_attribute</t>
  </si>
  <si>
    <t>伙伴属性</t>
  </si>
  <si>
    <t>cl_companion_levelup_attr</t>
  </si>
  <si>
    <t>#name#+#num#</t>
  </si>
  <si>
    <t>cl_hide_cloak</t>
  </si>
  <si>
    <t>隐藏披风</t>
  </si>
  <si>
    <t>cl_explore_title1</t>
  </si>
  <si>
    <t>无尽地牢</t>
  </si>
  <si>
    <t>cl_explore_title2</t>
  </si>
  <si>
    <t>深渊</t>
  </si>
  <si>
    <t>cl_explore_title3</t>
  </si>
  <si>
    <t>贪婪地下城</t>
  </si>
  <si>
    <t>cl_explore_title4</t>
  </si>
  <si>
    <t>cl_explore_title5</t>
  </si>
  <si>
    <t>cl_auto_get_guild_award_after_complete</t>
  </si>
  <si>
    <t>公会任务完成后，奖励自动发放</t>
  </si>
  <si>
    <t>cl_recieve_reward_after_completed</t>
  </si>
  <si>
    <t>通关#chapter# - #stage#后可领取</t>
  </si>
  <si>
    <t>cl_companion_lvl_up_quality_limit_title</t>
  </si>
  <si>
    <t>伙伴晋升后可以提升该伙伴的等级上限</t>
  </si>
  <si>
    <t>cl_companion_lvl_up_level_cap</t>
  </si>
  <si>
    <t>上限</t>
  </si>
  <si>
    <t>cl_afk_award_upgrade</t>
  </si>
  <si>
    <t>cl_friend_del_black_succ</t>
  </si>
  <si>
    <t>取消拉黑成功</t>
  </si>
  <si>
    <t>cl_companion_attr_up_title</t>
  </si>
  <si>
    <t>伙伴属性提升</t>
  </si>
  <si>
    <t>cl_stop_while_fv_added</t>
  </si>
  <si>
    <t>战力提升时停止</t>
  </si>
  <si>
    <t>cl_and</t>
  </si>
  <si>
    <t>并且</t>
  </si>
  <si>
    <t>cl_or</t>
  </si>
  <si>
    <t>或</t>
  </si>
  <si>
    <t>cl_guild_set_title_confirm</t>
  </si>
  <si>
    <t>&lt;color=#AA9E8F&gt;确定要将&lt;/color&gt;&lt;color=#FFBE57&gt;#name#&lt;/color&gt;&lt;color=#AA9E8F&gt;的职务修改为&lt;/color&gt;&lt;color=#FFBE57&gt;#title#?&lt;/color&gt;</t>
  </si>
  <si>
    <t>cl_guild_title_no_change</t>
  </si>
  <si>
    <t>职位无变化</t>
  </si>
  <si>
    <t>cl_guild_set_title_succ</t>
  </si>
  <si>
    <t>公会成员职位修改成功</t>
  </si>
  <si>
    <t>cl_guild_edit_name_succ</t>
  </si>
  <si>
    <t>公会改名成功</t>
  </si>
  <si>
    <t>cl_guild_input_new_name</t>
  </si>
  <si>
    <t>请输入名称</t>
  </si>
  <si>
    <t>cl_guild_approve_join</t>
  </si>
  <si>
    <t>已批准该玩家的申请</t>
  </si>
  <si>
    <t>cl_guild_no_log</t>
  </si>
  <si>
    <t>暂无公会日志</t>
  </si>
  <si>
    <t>cl_guild_exit_guild</t>
  </si>
  <si>
    <t>你已离开#name#公会</t>
  </si>
  <si>
    <t>cl_guild_attorn_succ</t>
  </si>
  <si>
    <t>转让会长成功</t>
  </si>
  <si>
    <t>cl_click_screen_continue</t>
  </si>
  <si>
    <t>点击屏幕继续</t>
  </si>
  <si>
    <t>cl_guild_tech_upgrade_empty_tip_1</t>
  </si>
  <si>
    <t>仅限公会管理层可升级科技</t>
  </si>
  <si>
    <t>cl_guild_tech_upgrade_cancel_tip</t>
  </si>
  <si>
    <t>取消公会加速不会返还加速消耗的时间加速券，且仅返还#num#%，是否确认</t>
  </si>
  <si>
    <t>cl_guild_icon_lock_upgrade_tech</t>
  </si>
  <si>
    <t>升级科技解锁</t>
  </si>
  <si>
    <t>cl_guild_upgrade_plan_4</t>
  </si>
  <si>
    <t>四级方案</t>
  </si>
  <si>
    <t>cl_guild_upgrade_plan_5</t>
  </si>
  <si>
    <t>五级方案</t>
  </si>
  <si>
    <t>cl_guild_upgrade_plan_lock_title</t>
  </si>
  <si>
    <t>获得对应公会科技后解锁</t>
  </si>
  <si>
    <t>cl_chest_entrust_2_speed</t>
  </si>
  <si>
    <t>速度x2</t>
  </si>
  <si>
    <t>cl_chest_entrust_speed_up_desc</t>
  </si>
  <si>
    <t>(开启月卡后激活)</t>
  </si>
  <si>
    <t>cl_chest_entrust_fv_up_stop</t>
  </si>
  <si>
    <t>请先勾选战力提升时停止</t>
  </si>
  <si>
    <t>cl_chest_entrust_buy_month_card</t>
  </si>
  <si>
    <t>开启月卡后激活</t>
  </si>
  <si>
    <t>cl_guild_refuse_join</t>
  </si>
  <si>
    <t>已拒绝该玩家的申请</t>
  </si>
  <si>
    <t>cl_account_logined_in_ohter_device</t>
  </si>
  <si>
    <t>该账号已在其他设备登录</t>
  </si>
  <si>
    <t>cl_arena_like_max_tip</t>
  </si>
  <si>
    <t>点赞次数已耗尽</t>
  </si>
  <si>
    <t>cl_network_reconnect_desc</t>
  </si>
  <si>
    <t>连接超时，请重试或返回登录</t>
  </si>
  <si>
    <t>cl_challenges_num_remaining_today</t>
  </si>
  <si>
    <t>今日剩余挑战次数</t>
  </si>
  <si>
    <t>cl_battle_timeout</t>
  </si>
  <si>
    <t>战斗响应超时</t>
  </si>
  <si>
    <t>cl_guild_list_search_none</t>
  </si>
  <si>
    <t>没有找到此公会哦~</t>
  </si>
  <si>
    <t>cl_rogue_difficult_settlement_tip</t>
  </si>
  <si>
    <t>结束将结算奖励并重置挑战进度，是否继续？</t>
  </si>
  <si>
    <t>cl_net_reconnect_succ</t>
  </si>
  <si>
    <t>网络重新连接成功</t>
  </si>
  <si>
    <t>cl_filter_criteria_1</t>
  </si>
  <si>
    <t>筛选条件1</t>
  </si>
  <si>
    <t>cl_filter_criteria_2</t>
  </si>
  <si>
    <t>筛选条件2</t>
  </si>
  <si>
    <t>cl_guild_reach_max_level</t>
  </si>
  <si>
    <t>公会已满级</t>
  </si>
  <si>
    <t>cl_rogue_battle_fail_quit_tip</t>
  </si>
  <si>
    <t>当前仍有剩余重试次数，放弃使用将直接结算奖励并重置挑战进度，是否继续？</t>
  </si>
  <si>
    <t>cl_rogue_battle_enter</t>
  </si>
  <si>
    <t>cl_settle_none_award_tip</t>
  </si>
  <si>
    <t>本局挑战中未获得对应#name#</t>
  </si>
  <si>
    <t>cl_xxx_cannot_challenge</t>
  </si>
  <si>
    <t>#name#无法挑战</t>
  </si>
  <si>
    <t>cl_personage</t>
  </si>
  <si>
    <t>个人</t>
  </si>
  <si>
    <t>cl_rogue_tree_active_succ_tip</t>
  </si>
  <si>
    <t>cl_advanced_setting</t>
  </si>
  <si>
    <t>高级设置</t>
  </si>
  <si>
    <t>cl_quality_11</t>
  </si>
  <si>
    <t>白金1星</t>
  </si>
  <si>
    <t>cl_quality_12</t>
  </si>
  <si>
    <t>白金2星</t>
  </si>
  <si>
    <t>cl_quality_13</t>
  </si>
  <si>
    <t>白金3星</t>
  </si>
  <si>
    <t>cl_quality_14</t>
  </si>
  <si>
    <t>白金4星</t>
  </si>
  <si>
    <t>cl_quality_15</t>
  </si>
  <si>
    <t>白金5星</t>
  </si>
  <si>
    <t>cl_quality_16</t>
  </si>
  <si>
    <t>白金6星</t>
  </si>
  <si>
    <t>cl_quality_17</t>
  </si>
  <si>
    <t>白金7星</t>
  </si>
  <si>
    <t>cl_quality_18</t>
  </si>
  <si>
    <t>白金8星</t>
  </si>
  <si>
    <t>cl_quality_19</t>
  </si>
  <si>
    <t>白金9星</t>
  </si>
  <si>
    <t>cl_quality_20</t>
  </si>
  <si>
    <t>白金10星</t>
  </si>
  <si>
    <t>cl_quality_prefix_11</t>
  </si>
  <si>
    <t>神赐1星</t>
  </si>
  <si>
    <t>cl_quality_prefix_12</t>
  </si>
  <si>
    <t>神赐2星</t>
  </si>
  <si>
    <t>cl_quality_prefix_13</t>
  </si>
  <si>
    <t>神赐3星</t>
  </si>
  <si>
    <t>cl_quality_prefix_14</t>
  </si>
  <si>
    <t>神赐4星</t>
  </si>
  <si>
    <t>cl_quality_prefix_15</t>
  </si>
  <si>
    <t>神赐5星</t>
  </si>
  <si>
    <t>cl_quality_prefix_16</t>
  </si>
  <si>
    <t>神赐祝福1星</t>
  </si>
  <si>
    <t>cl_quality_prefix_17</t>
  </si>
  <si>
    <t>神赐祝福2星</t>
  </si>
  <si>
    <t>cl_quality_prefix_18</t>
  </si>
  <si>
    <t>神赐祝福3星</t>
  </si>
  <si>
    <t>cl_quality_prefix_19</t>
  </si>
  <si>
    <t>神赐祝福4星</t>
  </si>
  <si>
    <t>cl_quality_prefix_20</t>
  </si>
  <si>
    <t>神赐祝福5星</t>
  </si>
  <si>
    <t>cl_infinite_dungeon_afk_award_tip</t>
  </si>
  <si>
    <t>地牢总层数越高，收益越高</t>
  </si>
  <si>
    <t>cl_common_sweep</t>
  </si>
  <si>
    <t>扫荡</t>
  </si>
  <si>
    <t>cl_click_attr_to_view_detial</t>
  </si>
  <si>
    <t>点击各条属性可查看详细信息</t>
  </si>
  <si>
    <t>cl_normal_advance_attribute</t>
  </si>
  <si>
    <t>普通高级属性</t>
  </si>
  <si>
    <t>cl_skill_advance_attribute</t>
  </si>
  <si>
    <t>技能高级属性</t>
  </si>
  <si>
    <t>cl_guild_assist_reduce_time_tip</t>
  </si>
  <si>
    <t>每次协助可帮助对方减少#num#%宝箱升级时间</t>
  </si>
  <si>
    <t>cl_guild_assist_box_tip</t>
  </si>
  <si>
    <t>#num#级宝箱升级中，请求总部协助！</t>
  </si>
  <si>
    <t>cl_guild_assisted_title</t>
  </si>
  <si>
    <t>已被协助</t>
  </si>
  <si>
    <t>cl_guild_assist_title</t>
  </si>
  <si>
    <t>已协助</t>
  </si>
  <si>
    <t>cl_guild_assist_title_1</t>
  </si>
  <si>
    <t>公会协助</t>
  </si>
  <si>
    <t>cl_guild_assist_title_2</t>
  </si>
  <si>
    <t>协助</t>
  </si>
  <si>
    <t>cl_guild_assist_tip_1</t>
  </si>
  <si>
    <t>今日已分享</t>
  </si>
  <si>
    <t>cl_guild_assist_tip_2</t>
  </si>
  <si>
    <t>已被协助满</t>
  </si>
  <si>
    <t>cl_guild_assist_tip_3</t>
  </si>
  <si>
    <t>请先加入或创建一个公会~</t>
  </si>
  <si>
    <t>cl_guild_assist_tip_4</t>
  </si>
  <si>
    <t>已成功分享至公会协助</t>
  </si>
  <si>
    <t>cl_guild_assist_tip_5</t>
  </si>
  <si>
    <t>今日协助次数已达上限</t>
  </si>
  <si>
    <t>cl_companion_reincarnate_success_title</t>
  </si>
  <si>
    <t>转生成功</t>
  </si>
  <si>
    <t>cl_companion_long_click_view</t>
  </si>
  <si>
    <t>长按伙伴头像可查看详细信息</t>
  </si>
  <si>
    <t>cl_artifact_desc_tip</t>
  </si>
  <si>
    <t>战斗中同种技能取最高效果生效</t>
  </si>
  <si>
    <t>cl_artifact_desc_tip_1</t>
  </si>
  <si>
    <t>所有神器属性加成同时生效</t>
  </si>
  <si>
    <t>cl_artifact_upgrade_full_tip</t>
  </si>
  <si>
    <t>已升至最大等级</t>
  </si>
  <si>
    <t>cl_artifact_up_star_full_tip</t>
  </si>
  <si>
    <t>已升至最大星级</t>
  </si>
  <si>
    <t>cl_artifact_no_have_tip</t>
  </si>
  <si>
    <t>当前未获得该神器</t>
  </si>
  <si>
    <t>cl_artifact_skill_title</t>
  </si>
  <si>
    <t>神器技能</t>
  </si>
  <si>
    <t>cl_artifact_up_star_title</t>
  </si>
  <si>
    <t>升星</t>
  </si>
  <si>
    <t>cl_artifact_up_star_success_title</t>
  </si>
  <si>
    <t>升星成功</t>
  </si>
  <si>
    <t>cl_artifact_compose_title</t>
  </si>
  <si>
    <t>缘分组合</t>
  </si>
  <si>
    <t>cl_artifact_compose_title_1</t>
  </si>
  <si>
    <t>神器共鸣</t>
  </si>
  <si>
    <t>cl_artifact_compose_count</t>
  </si>
  <si>
    <t>(#num#/#max#)</t>
  </si>
  <si>
    <t>cl_artifact_compose_attr</t>
  </si>
  <si>
    <t>#name#+#value#</t>
  </si>
  <si>
    <t>cl_artifact_compose_active</t>
  </si>
  <si>
    <t>集齐该组合全部神器后激活</t>
  </si>
  <si>
    <t>cl_artifact_compose_upgrade</t>
  </si>
  <si>
    <t>组合内全部神器达到#name#后可升级</t>
  </si>
  <si>
    <t>cl_artifact_compose_no_active</t>
  </si>
  <si>
    <t>未达到激活条件</t>
  </si>
  <si>
    <t>cl_artifact_compose_no_upgrade</t>
  </si>
  <si>
    <t>未达到升级条件</t>
  </si>
  <si>
    <t>cl_artifact_compose_active_success</t>
  </si>
  <si>
    <t>缘分激活</t>
  </si>
  <si>
    <t>cl_artifact_compose_upgrade_success</t>
  </si>
  <si>
    <t>缘分升级</t>
  </si>
  <si>
    <t>cl_artifact_compose_goto_tip</t>
  </si>
  <si>
    <t>当前未获得任意神器</t>
  </si>
  <si>
    <t>cl_artifact_compose_line_up_tip</t>
  </si>
  <si>
    <t>选择对应神器进行上阵</t>
  </si>
  <si>
    <t>cl_artifact_detail_title</t>
  </si>
  <si>
    <t>神器详情</t>
  </si>
  <si>
    <t>cl_artifact_all_attri_title</t>
  </si>
  <si>
    <t>神器总属性</t>
  </si>
  <si>
    <t>cl_common_level_title</t>
  </si>
  <si>
    <t>[#level#级]</t>
  </si>
  <si>
    <t>cl_common_attr_title</t>
  </si>
  <si>
    <t>获得属性</t>
  </si>
  <si>
    <t>cl_common_goto_receive</t>
  </si>
  <si>
    <t>前往获取</t>
  </si>
  <si>
    <t>cl_common_upgrade_level_limit</t>
  </si>
  <si>
    <t>玩家等级达到#level#级后可进行升级</t>
  </si>
  <si>
    <t>cl_difficult_quit_tip</t>
  </si>
  <si>
    <t>cl_rogue_revive_none_tip</t>
  </si>
  <si>
    <t>当前无阵亡的伙伴</t>
  </si>
  <si>
    <t>cl_minigame_special_flag</t>
  </si>
  <si>
    <t>惊喜升级</t>
  </si>
  <si>
    <t>cl_lineup_no_hp_tip</t>
  </si>
  <si>
    <t>伙伴血量为0,无法上阵</t>
  </si>
  <si>
    <t>cl_rogue_free_this_time</t>
  </si>
  <si>
    <t>本次免费</t>
  </si>
  <si>
    <t>cl_rogue_extra_award_select_title</t>
  </si>
  <si>
    <t>额外获得奖励</t>
  </si>
  <si>
    <t>cl_rogue_revive_succ_tip</t>
  </si>
  <si>
    <t>复活成功</t>
  </si>
  <si>
    <t>cl_rogue_hotspring_recover_succ_tip</t>
  </si>
  <si>
    <t>恢复成功</t>
  </si>
  <si>
    <t>cl_rogue_privilege_tip_1007</t>
  </si>
  <si>
    <t>随机#num1#个伙伴恢复#num2#血量</t>
  </si>
  <si>
    <t>cl_rogue_privilege_tip_1001</t>
  </si>
  <si>
    <t>#name#的活力恢复#value#</t>
  </si>
  <si>
    <t>cl_rogue_privilege_tip_1001_name1</t>
  </si>
  <si>
    <t>主角</t>
  </si>
  <si>
    <t>cl_rogue_privilege_tip_1001_name2</t>
  </si>
  <si>
    <t>上阵角色</t>
  </si>
  <si>
    <t>cl_rogue_privilege_tip_1001_name3</t>
  </si>
  <si>
    <t>未上阵角色</t>
  </si>
  <si>
    <t>cl_rogue_privilege_tip_1001_name4</t>
  </si>
  <si>
    <t>全部角色</t>
  </si>
  <si>
    <t>cl_rogue_privilege_tip_reduce_resource</t>
  </si>
  <si>
    <t>已将#name#从背包中扣除</t>
  </si>
  <si>
    <t>cl_rogue_difficult_des</t>
  </si>
  <si>
    <t>通关高难度,可同时领取低难度的首通奖励</t>
  </si>
  <si>
    <t>cl_rogue_rank_first_pass_user</t>
  </si>
  <si>
    <t>首通玩家</t>
  </si>
  <si>
    <t>cl_rogue_rank_none_first_pass_user</t>
  </si>
  <si>
    <t>暂无首通玩家</t>
  </si>
  <si>
    <t>cl_rogue_rank</t>
  </si>
  <si>
    <t>难度首通榜</t>
  </si>
  <si>
    <t>cl_rogue_settlement_award</t>
  </si>
  <si>
    <t>结算奖励</t>
  </si>
  <si>
    <t>cl_rogue_settlement_time_tip</t>
  </si>
  <si>
    <t>结算倒计时</t>
  </si>
  <si>
    <t>cl_rogue_settlement_none_award_tip1</t>
  </si>
  <si>
    <t>当前无已通关的难度</t>
  </si>
  <si>
    <t>cl_rogue_settlement_none_award_tip2</t>
  </si>
  <si>
    <t>无结算奖励</t>
  </si>
  <si>
    <t>cl_rogue_rank_first_pass_title</t>
  </si>
  <si>
    <t>本服任意一名冒险者通关难度#difficult#</t>
  </si>
  <si>
    <t>cl_rogue_rank_user_title</t>
  </si>
  <si>
    <t>前5名首通冒险者</t>
  </si>
  <si>
    <t>cl_rogue_week_receive_all_tip</t>
  </si>
  <si>
    <t>当前暂无可领取奖励</t>
  </si>
  <si>
    <t>cl_rogue_difficult_unlock_tip1</t>
  </si>
  <si>
    <t>cl_rogue_difficult_unlock_tip2</t>
  </si>
  <si>
    <t>#time#后解锁</t>
  </si>
  <si>
    <t>cl_rogue_difficult_unlock_tip3</t>
  </si>
  <si>
    <t>#time#后，且通关上一难度后解锁</t>
  </si>
  <si>
    <t>cl_rogue_book_all_relic</t>
  </si>
  <si>
    <t>全部遗物:</t>
  </si>
  <si>
    <t>cl_rogue_book_all_consumable</t>
  </si>
  <si>
    <t>全部消耗品:</t>
  </si>
  <si>
    <t>cl_cannot_receive</t>
  </si>
  <si>
    <t>未达成</t>
  </si>
  <si>
    <t>cl_rogue_battle_buff</t>
  </si>
  <si>
    <t>效果</t>
  </si>
  <si>
    <t>cl_rogue_battle_mech</t>
  </si>
  <si>
    <t>战斗机制</t>
  </si>
  <si>
    <t>cl_rogue_battle_mech_effect_1</t>
  </si>
  <si>
    <t>下场战斗</t>
  </si>
  <si>
    <t>cl_rogue_battle_mech_effect_2</t>
  </si>
  <si>
    <t>本层战斗</t>
  </si>
  <si>
    <t>cl_rogue_battle_mech_effect_3</t>
  </si>
  <si>
    <t>本层首领</t>
  </si>
  <si>
    <t>cl_rogue_battle_mech_effect_4</t>
  </si>
  <si>
    <t>最终首领</t>
  </si>
  <si>
    <t>cl_rogue_battle_continue_last</t>
  </si>
  <si>
    <t>继续上次操作</t>
  </si>
  <si>
    <t>cl_battle_artifact_tips_title</t>
  </si>
  <si>
    <t>[#quality#]#name# 等级:#level#</t>
  </si>
  <si>
    <t>cl_chapter_award</t>
  </si>
  <si>
    <t>章节奖励</t>
  </si>
  <si>
    <t>cl_rcv_after_complete_chapter_stage</t>
  </si>
  <si>
    <t>通关#chapter#-#stage#领取</t>
  </si>
  <si>
    <t>cl_complete_main_dungeon</t>
  </si>
  <si>
    <t>通关主线章节</t>
  </si>
  <si>
    <t>cl_rcv_generous_awards</t>
  </si>
  <si>
    <t>获得丰厚奖励</t>
  </si>
  <si>
    <t>cl_go_get_it</t>
  </si>
  <si>
    <t>去获取</t>
  </si>
  <si>
    <t>cl_replace</t>
  </si>
  <si>
    <t>更换</t>
  </si>
  <si>
    <t>cl_remove</t>
  </si>
  <si>
    <t>卸下</t>
  </si>
  <si>
    <t>cl_selected</t>
  </si>
  <si>
    <t>已选择</t>
  </si>
  <si>
    <t>cl_select</t>
  </si>
  <si>
    <t>cl_xx_level</t>
  </si>
  <si>
    <t>#lv#级</t>
  </si>
  <si>
    <t>cl_mellee</t>
  </si>
  <si>
    <t>近战</t>
  </si>
  <si>
    <t>cl_remote</t>
  </si>
  <si>
    <t>远程</t>
  </si>
  <si>
    <t>cl_up_star</t>
  </si>
  <si>
    <t>cl_up_star_succ</t>
  </si>
  <si>
    <t>cl_up_star_cost</t>
  </si>
  <si>
    <t>升星消耗</t>
  </si>
  <si>
    <t>cl_skill_effect</t>
  </si>
  <si>
    <t>技能效果</t>
  </si>
  <si>
    <t>cl_attr_effect</t>
  </si>
  <si>
    <t>属性效果</t>
  </si>
  <si>
    <t>cl_attr_effect_up</t>
  </si>
  <si>
    <t>属性效果提升</t>
  </si>
  <si>
    <t>cl_back_up_star_preview</t>
  </si>
  <si>
    <t>升星预览</t>
  </si>
  <si>
    <t>cl_back_decoration</t>
  </si>
  <si>
    <t>背饰</t>
  </si>
  <si>
    <t>cl_back_upgrade</t>
  </si>
  <si>
    <t>背饰升级</t>
  </si>
  <si>
    <t>cl_back_up_star</t>
  </si>
  <si>
    <t>背饰升星</t>
  </si>
  <si>
    <t>cl_back_decompose_word</t>
  </si>
  <si>
    <t>背饰分解</t>
  </si>
  <si>
    <t>cl_back_reset_word</t>
  </si>
  <si>
    <t>背饰重置</t>
  </si>
  <si>
    <t>cl_back_decompose</t>
  </si>
  <si>
    <t>cl_back_reset</t>
  </si>
  <si>
    <t>重置</t>
  </si>
  <si>
    <t>cl_back_up_star_return_partial_materials</t>
  </si>
  <si>
    <t>升星返还全部升级材料</t>
  </si>
  <si>
    <t>cl_back_not_wearing</t>
  </si>
  <si>
    <t>暂未穿戴背饰</t>
  </si>
  <si>
    <t>cl_back_confirm_cost_xxx_unlock_grid</t>
  </si>
  <si>
    <t>&lt;color=#FFFAE7&gt;确定要花费&lt;/color&gt;&lt;color=#FFBE57&gt;#num##name#&lt;/color&gt;&lt;color=#FFFAE7&gt;扩充一个背包格子么？&lt;/color&gt;</t>
  </si>
  <si>
    <t>cl_back_only_choose_same_name_not_wear</t>
  </si>
  <si>
    <t>仅能选择未穿戴同名背饰</t>
  </si>
  <si>
    <t>cl_back_no_up_star_preview</t>
  </si>
  <si>
    <t>暂无升星预览</t>
  </si>
  <si>
    <t>cl_back_up_xx_attr_effect</t>
  </si>
  <si>
    <t>随机提升属性效果</t>
  </si>
  <si>
    <t>cl_back_random_obtain_xx_effect</t>
  </si>
  <si>
    <t>随机获得属性效果</t>
  </si>
  <si>
    <t>cl_back_skill_lv</t>
  </si>
  <si>
    <t>技能等级</t>
  </si>
  <si>
    <t>cl_back_all_attr_effect</t>
  </si>
  <si>
    <t>所有背饰均有概率获得以下属性效果</t>
  </si>
  <si>
    <t>cl_back_preview</t>
  </si>
  <si>
    <t>背饰预览</t>
  </si>
  <si>
    <t>cl_back_select_want_to_wear</t>
  </si>
  <si>
    <t>请选择要穿戴的背饰</t>
  </si>
  <si>
    <t>cl_back_is_wear_and_displace</t>
  </si>
  <si>
    <t>&lt;color=#AA9E8F&gt;是否将&lt;color=#qualityColor#&gt; #name# &lt;/color&gt;穿戴，并置换两者等级？&lt;/color&gt;</t>
  </si>
  <si>
    <t>cl_back_details</t>
  </si>
  <si>
    <t>背饰详情</t>
  </si>
  <si>
    <t>cl_back_shop</t>
  </si>
  <si>
    <t>背饰商店</t>
  </si>
  <si>
    <t>cl_back_lock_succ</t>
  </si>
  <si>
    <t>上锁成功</t>
  </si>
  <si>
    <t>cl_back_unlock_succ</t>
  </si>
  <si>
    <t>解锁成功</t>
  </si>
  <si>
    <t>cl_back_decompose_succ</t>
  </si>
  <si>
    <t>分解成功</t>
  </si>
  <si>
    <t>cl_back_empty</t>
  </si>
  <si>
    <t>暂无背饰</t>
  </si>
  <si>
    <t>cl_back_unlock_by_up_star</t>
  </si>
  <si>
    <t>通过升星解锁</t>
  </si>
  <si>
    <t>cl_back_extand_succ</t>
  </si>
  <si>
    <t>扩充背包成功</t>
  </si>
  <si>
    <t>cl_back_need_unlock_pre_grid</t>
  </si>
  <si>
    <t>需先解锁前置格子</t>
  </si>
  <si>
    <t>cl_back_decompose_confirm_tip</t>
  </si>
  <si>
    <t>&lt;color=#FFFAE7&gt;分解背饰将返还：&lt;/color&gt;&lt;color=#FFBE57&gt;#material#（#num#%）&lt;/color&gt;&lt;color=#FFFAE7&gt;确认是否分解？&lt;/color&gt;</t>
  </si>
  <si>
    <t>cl_back_reset_confirm_tip</t>
  </si>
  <si>
    <t>&lt;color=#FFFAE7&gt;重置背饰将返还：&lt;/color&gt;&lt;color=#FFBE57&gt;#material#（#num#%）&lt;/color&gt;&lt;color=#FFFAE7&gt;并保留星级，确认是否重置？&lt;/color&gt;</t>
  </si>
  <si>
    <t>cl_back_cannot_decompose_wear</t>
  </si>
  <si>
    <t>穿戴中的背饰不能分解</t>
  </si>
  <si>
    <t>cl_back_cannot_decompose_locked</t>
  </si>
  <si>
    <t>已上锁的背饰不能分解</t>
  </si>
  <si>
    <t>cl_back_max_lv_limit_by_user_lv</t>
  </si>
  <si>
    <t>主角达Lv.#num#后可升级</t>
  </si>
  <si>
    <t>cl_back_up_star_confirm_tip</t>
  </si>
  <si>
    <t>材料背饰已升过星，升星后材料将消失，是否确认继续升星？</t>
  </si>
  <si>
    <t>cl_back_no_choice</t>
  </si>
  <si>
    <t>暂无背饰可选</t>
  </si>
  <si>
    <t>cl_back_shop_refresh_probability</t>
  </si>
  <si>
    <t>刷新概率</t>
  </si>
  <si>
    <t>cl_back_shop_free</t>
  </si>
  <si>
    <t>cl_back_shop_bubble_name</t>
  </si>
  <si>
    <t>心愿背饰</t>
  </si>
  <si>
    <t>cl_back_shop_bubble</t>
  </si>
  <si>
    <t>&lt;color=#FFBE57&gt;再次刷新出#num#次&lt;color=#E56942&gt;传说背饰&lt;/color&gt;,必出&lt;color=#E56942&gt;#name#&lt;/color&gt;&lt;/color&gt;</t>
  </si>
  <si>
    <t>cl_back_shop_buy_desc1</t>
  </si>
  <si>
    <t>&lt;color=#aa9e8f&gt;刷新&lt;color=#FFBE57&gt;#num#&lt;/color&gt;次后必出&lt;color=#E56942&gt;传说背饰&lt;/color&gt;&lt;color=#ff5235&gt;（开通无尽卡激活）&lt;/color&gt;&lt;/color&gt;</t>
  </si>
  <si>
    <t>cl_back_shop_buy_desc2</t>
  </si>
  <si>
    <t>&lt;color=#aa9e8f&gt;刷新&lt;color=#FFBE57&gt;#num#&lt;/color&gt;次后必出&lt;color=#E56942&gt;传说背饰&lt;/color&gt;&lt;color=#99ff55&gt;（已激活无尽卡）&lt;/color&gt;&lt;/color&gt;</t>
  </si>
  <si>
    <t>cl_back_shop_buy_free_num</t>
  </si>
  <si>
    <t>x#num#</t>
  </si>
  <si>
    <t>cl_back_shop_buy_skill_desc</t>
  </si>
  <si>
    <t>cl_back_select_material_succ</t>
  </si>
  <si>
    <t>选择材料成功</t>
  </si>
  <si>
    <t>cl_back_locked_not_be_upstar_material</t>
  </si>
  <si>
    <t>上锁背饰无法作为升星材料</t>
  </si>
  <si>
    <t>cl_back_replace_tip</t>
  </si>
  <si>
    <t>置换提示</t>
  </si>
  <si>
    <t>cl_back_lv_exchange</t>
  </si>
  <si>
    <t>等级交换</t>
  </si>
  <si>
    <t>cl_back_wear_succ</t>
  </si>
  <si>
    <t>穿戴成功</t>
  </si>
  <si>
    <t>cl_back_replace_succ</t>
  </si>
  <si>
    <t>置换成功</t>
  </si>
  <si>
    <t>cl_back_remove_succ</t>
  </si>
  <si>
    <t>卸下成功</t>
  </si>
  <si>
    <t>cl_back_wear_only</t>
  </si>
  <si>
    <t>仅穿戴</t>
  </si>
  <si>
    <t>cl_back_displace_lv</t>
  </si>
  <si>
    <t>置换等级</t>
  </si>
  <si>
    <t>cl_back_shop_wish_select</t>
  </si>
  <si>
    <t>背饰选择</t>
  </si>
  <si>
    <t>cl_back_shop_wish_select_notice</t>
  </si>
  <si>
    <t>请选择一个背饰作为你的心愿背饰</t>
  </si>
  <si>
    <t>cl_back_fate_notice</t>
  </si>
  <si>
    <t>获得对应背饰可激活缘分效果</t>
  </si>
  <si>
    <t>cl_attribute_effect</t>
  </si>
  <si>
    <t>cl_back_new</t>
  </si>
  <si>
    <t>新背饰</t>
  </si>
  <si>
    <t>cl_back_refresh_confirm</t>
  </si>
  <si>
    <t>当前存在英雄品质及以上的背饰，是否继续刷新？</t>
  </si>
  <si>
    <t>cl_back_wish_select_confirm</t>
  </si>
  <si>
    <t>选择成功</t>
  </si>
  <si>
    <t>cl_flop_card_name_4</t>
  </si>
  <si>
    <t>皇冠</t>
  </si>
  <si>
    <t>cl_back_collect</t>
  </si>
  <si>
    <t>收藏</t>
  </si>
  <si>
    <t>cl_back_balanced</t>
  </si>
  <si>
    <t>通用</t>
  </si>
  <si>
    <t>cl_back_exchange_succ</t>
  </si>
  <si>
    <t>更换成功</t>
  </si>
  <si>
    <t>cl_back_reset_succ</t>
  </si>
  <si>
    <t>重置成功</t>
  </si>
  <si>
    <t>cl_back_canot_reset_lv1</t>
  </si>
  <si>
    <t>无法重置等级为1的背饰</t>
  </si>
  <si>
    <t>cl_mow_no_valid_target</t>
  </si>
  <si>
    <t>找不到有效的攻击目标</t>
  </si>
  <si>
    <t>cl_artifact_compose_max_level</t>
  </si>
  <si>
    <t>当前已升至最高等级</t>
  </si>
  <si>
    <t>cl_common_star_num</t>
  </si>
  <si>
    <t>#num#星</t>
  </si>
  <si>
    <t>cl_common_line_up_success_tip</t>
  </si>
  <si>
    <t>上阵成功</t>
  </si>
  <si>
    <t>cl_artifact_star_full_title</t>
  </si>
  <si>
    <t>已满星</t>
  </si>
  <si>
    <t>cl_artifact_line_up_max_tip</t>
  </si>
  <si>
    <t>已达最大上限</t>
  </si>
  <si>
    <t>cl_artifact_line_up_success_tip</t>
  </si>
  <si>
    <t>编辑阵容成功</t>
  </si>
  <si>
    <t>cl_artifact_new_title</t>
  </si>
  <si>
    <t>新神器</t>
  </si>
  <si>
    <t>cl_artifact_exchange_title</t>
  </si>
  <si>
    <t>编辑阵容</t>
  </si>
  <si>
    <t>cl_artifact_line_up_max_tip_1</t>
  </si>
  <si>
    <t>当前神器阵位已满</t>
  </si>
  <si>
    <t>cl_mow_sweep_times_title</t>
  </si>
  <si>
    <t>今日扫荡次数</t>
  </si>
  <si>
    <t>cl_artifact_goto_draw</t>
  </si>
  <si>
    <t>前往占卜</t>
  </si>
  <si>
    <t>cl_guild_assist_empty_tip</t>
  </si>
  <si>
    <t>暂无成员发布求助信息</t>
  </si>
  <si>
    <t>cl_guild_assist_times_title</t>
  </si>
  <si>
    <t>今日可协助次数</t>
  </si>
  <si>
    <t>cl_rogue_battle_pass_succ_tip</t>
  </si>
  <si>
    <t>通关成功</t>
  </si>
  <si>
    <t>cl_back_shop_fate_title</t>
  </si>
  <si>
    <t>背饰收藏</t>
  </si>
  <si>
    <t>cl_back_shop_buy_confirm</t>
  </si>
  <si>
    <t>是否确认购买#name#</t>
  </si>
  <si>
    <t>cl_back_shop_buy_bag_full</t>
  </si>
  <si>
    <t>背饰背包已满</t>
  </si>
  <si>
    <t>cl_battle_dps_guildboss_title</t>
  </si>
  <si>
    <t>cl_back_compose</t>
  </si>
  <si>
    <t>cl_one_key_active</t>
  </si>
  <si>
    <t>一键激活</t>
  </si>
  <si>
    <t>cl_no_back_compose_info</t>
  </si>
  <si>
    <t>没有可激活的收藏</t>
  </si>
  <si>
    <t>cl_back_tag_desc_0</t>
  </si>
  <si>
    <t>近战或远程职业时，背饰技能均生效</t>
  </si>
  <si>
    <t>cl_back_tag_desc_1</t>
  </si>
  <si>
    <t>仅近战职业时，背饰技能生效</t>
  </si>
  <si>
    <t>cl_back_tag_desc_2</t>
  </si>
  <si>
    <t>仅远程职业时，背饰技能生效</t>
  </si>
  <si>
    <t>cl_faction_type_4</t>
  </si>
  <si>
    <t>中立</t>
  </si>
  <si>
    <t>cl_common_line_down_success_tip</t>
  </si>
  <si>
    <t>下阵成功</t>
  </si>
  <si>
    <t>cl_seven_day_sign_tip</t>
  </si>
  <si>
    <t>可从以上12位核心精英伙伴中任选其一</t>
  </si>
  <si>
    <t>cl_skill_promotion</t>
  </si>
  <si>
    <t>技能提升</t>
  </si>
  <si>
    <t>cl_artifact_compose_count_rich</t>
  </si>
  <si>
    <t>&lt;color=#color#&gt;(&lt;size=24&gt;#num#&lt;/size&gt;/#max#)&lt;/color&gt;</t>
  </si>
  <si>
    <t>cl_companion_ascend_quick_success</t>
  </si>
  <si>
    <t>快捷晋升成功</t>
  </si>
  <si>
    <t>cl_artifact_skill_conflict</t>
  </si>
  <si>
    <t>存在技能冲突</t>
  </si>
  <si>
    <t>cl_artifact_skill_conflict_1</t>
  </si>
  <si>
    <t>上阵神器间技能冲突</t>
  </si>
  <si>
    <t>cl_artifact_skill_conflict_confirm_tip</t>
  </si>
  <si>
    <t>当前选择神器中存在同种技能的神器，上阵后仅生效最高星级的神器，是否确认上阵？</t>
  </si>
  <si>
    <t>cl_line_up_confirm_title</t>
  </si>
  <si>
    <t>确认上阵</t>
  </si>
  <si>
    <t>cl_recruit_skip</t>
  </si>
  <si>
    <t>跳过伙伴展示</t>
  </si>
  <si>
    <t>cl_skill_unlock</t>
  </si>
  <si>
    <t>&lt;color=#ff5235&gt;(#desc#)&lt;/color&gt;</t>
  </si>
  <si>
    <t>cl_diamond_exchange_title</t>
  </si>
  <si>
    <t>钻石（绑）兑换</t>
  </si>
  <si>
    <t>cl_common_exchange</t>
  </si>
  <si>
    <t>兑换</t>
  </si>
  <si>
    <t>cl_diamond_exchange_rate</t>
  </si>
  <si>
    <t>兑换比率</t>
  </si>
  <si>
    <t>cl_diamond_exchange_tip</t>
  </si>
  <si>
    <t>钻石（绑）可通过游戏内各种玩法与福利活动获取</t>
  </si>
  <si>
    <t>cl_diamond_operation</t>
  </si>
  <si>
    <t>兑换操作</t>
  </si>
  <si>
    <t>cl_diamond_my</t>
  </si>
  <si>
    <t>我的钻石</t>
  </si>
  <si>
    <t>cl_diamond_exchange_num_title</t>
  </si>
  <si>
    <t>可获得钻石（绑）</t>
  </si>
  <si>
    <t>cl_diamond_not_enough</t>
  </si>
  <si>
    <t>钻石不足</t>
  </si>
  <si>
    <t>cl_diamond_buy_tip</t>
  </si>
  <si>
    <t>&lt;color=#FFFAE7&gt;您的钻石（绑）不足，是否确认花费#costDesc#购买？&lt;/color&gt;</t>
  </si>
  <si>
    <t>cl_guild_boss_limit_person</t>
  </si>
  <si>
    <t>见习成员无法挑战</t>
  </si>
  <si>
    <t>cl_rogue_shop_quit_tip</t>
  </si>
  <si>
    <t>退出后将无法返回当前关卡，是否确认返回？</t>
  </si>
  <si>
    <t>cl_rogue_tavern_new_companion</t>
  </si>
  <si>
    <t>新伙伴</t>
  </si>
  <si>
    <t>cl_rogue_tavern_companion_up</t>
  </si>
  <si>
    <t>伙伴升品</t>
  </si>
  <si>
    <t>cl_rogue_tavern_companion_up_succ</t>
  </si>
  <si>
    <t>伙伴升品成功</t>
  </si>
  <si>
    <t>cl_rogue_battle_inner_relic_none</t>
  </si>
  <si>
    <t>cl_rogue_battle_inner_mech_none</t>
  </si>
  <si>
    <t>当前无生效中机制</t>
  </si>
  <si>
    <t>cl_rogue_bag_consumable_full_tip</t>
  </si>
  <si>
    <t>当前消耗品数量已达上限，需先清理背包</t>
  </si>
  <si>
    <t>cl_rogue_bag_consumable_max_size_tip</t>
  </si>
  <si>
    <t>消耗品背包上限</t>
  </si>
  <si>
    <t>cl_rogue_bag_consumable_title</t>
  </si>
  <si>
    <t>消耗品背包</t>
  </si>
  <si>
    <t>cl_battlepass_levelup_succ_title</t>
  </si>
  <si>
    <t>手册升级成功</t>
  </si>
  <si>
    <t>cl_daily_sign_tip</t>
  </si>
  <si>
    <t>签到领取豪礼</t>
  </si>
  <si>
    <t>cl_extra_award</t>
  </si>
  <si>
    <t>cl_award_now</t>
  </si>
  <si>
    <t>立刻获得</t>
  </si>
  <si>
    <t>cl_has_get_award</t>
  </si>
  <si>
    <t>已获得：#num#</t>
  </si>
  <si>
    <t>cl_welfare</t>
  </si>
  <si>
    <t>福利</t>
  </si>
  <si>
    <t>cl_dailydeal_sevenday_tip</t>
  </si>
  <si>
    <t>x#num#天</t>
  </si>
  <si>
    <t>cl_arena_myinfo_tip</t>
  </si>
  <si>
    <t>(我的信息)</t>
  </si>
  <si>
    <t>cl_skip_show</t>
  </si>
  <si>
    <t>跳过高品展示</t>
  </si>
  <si>
    <t>cl_companion_book</t>
  </si>
  <si>
    <t>伙伴图鉴</t>
  </si>
  <si>
    <t>cl_companion_book_faction_collect_progress</t>
  </si>
  <si>
    <t>#faction#收集进度</t>
  </si>
  <si>
    <t>cl_companion_book_express</t>
  </si>
  <si>
    <t>图鉴经验</t>
  </si>
  <si>
    <t>cl_companion_book_next_level_tip</t>
  </si>
  <si>
    <t>升级获得</t>
  </si>
  <si>
    <t>cl_companion_book_upgrade</t>
  </si>
  <si>
    <t>图鉴升品</t>
  </si>
  <si>
    <t>cl_companion_book_upgrade_tip</t>
  </si>
  <si>
    <t>条件：达到#quality#品质</t>
  </si>
  <si>
    <t>cl_companion_book_experience_reach</t>
  </si>
  <si>
    <t>图鉴经验达到#num#</t>
  </si>
  <si>
    <t>cl_story_single</t>
  </si>
  <si>
    <t>故事简介</t>
  </si>
  <si>
    <t>cl_companion_book_attribute_level_title</t>
  </si>
  <si>
    <t>图鉴等级属性</t>
  </si>
  <si>
    <t>cl_companion_book_attribute_item_title</t>
  </si>
  <si>
    <t>图鉴属性</t>
  </si>
  <si>
    <t>cl_attribute_total</t>
  </si>
  <si>
    <t>属性汇总</t>
  </si>
  <si>
    <t>cl_dailyTask_title_1</t>
  </si>
  <si>
    <t>冒险</t>
  </si>
  <si>
    <t>cl_dailyTask_title_2</t>
  </si>
  <si>
    <t>每日挑战</t>
  </si>
  <si>
    <t>cl_dailyTask_reach_max_buy_level</t>
  </si>
  <si>
    <t>已达购买上限</t>
  </si>
  <si>
    <t>cl_rename</t>
  </si>
  <si>
    <t>角色更名</t>
  </si>
  <si>
    <t>cl_rename_enter_new_name</t>
  </si>
  <si>
    <t>你的名字是……</t>
  </si>
  <si>
    <t>cl_rename_enter_rename</t>
  </si>
  <si>
    <t>请输入新的昵称</t>
  </si>
  <si>
    <t>cl_rename_first_free</t>
  </si>
  <si>
    <t>首次免费</t>
  </si>
  <si>
    <t>cl_rename_edit_tip</t>
  </si>
  <si>
    <t>角色名称最多7个字</t>
  </si>
  <si>
    <t>cl_rename_no_edit_tip</t>
  </si>
  <si>
    <t>请输入角色名称</t>
  </si>
  <si>
    <t>cl_rename_same_name_tip</t>
  </si>
  <si>
    <t>角色名称已存在</t>
  </si>
  <si>
    <t>cl_rename_modify_succ</t>
  </si>
  <si>
    <t>更名成功!</t>
  </si>
  <si>
    <t>cl_rename_error_char</t>
  </si>
  <si>
    <t>角色名称包含特殊字符</t>
  </si>
  <si>
    <t>cl_newname</t>
  </si>
  <si>
    <t>角色取名</t>
  </si>
  <si>
    <t>cl_quality_prefix_21</t>
  </si>
  <si>
    <t>神赐誓约1星</t>
  </si>
  <si>
    <t>cl_quality_prefix_22</t>
  </si>
  <si>
    <t>神赐誓约2星</t>
  </si>
  <si>
    <t>cl_quality_prefix_23</t>
  </si>
  <si>
    <t>神赐誓约3星</t>
  </si>
  <si>
    <t>cl_quality_prefix_24</t>
  </si>
  <si>
    <t>神赐誓约4星</t>
  </si>
  <si>
    <t>cl_quality_prefix_25</t>
  </si>
  <si>
    <t>神赐誓约5星</t>
  </si>
  <si>
    <t>cl_quality_prefix_26</t>
  </si>
  <si>
    <t>神赐救赎1星</t>
  </si>
  <si>
    <t>cl_quality_prefix_27</t>
  </si>
  <si>
    <t>神赐救赎2星</t>
  </si>
  <si>
    <t>cl_quality_prefix_28</t>
  </si>
  <si>
    <t>神赐救赎3星</t>
  </si>
  <si>
    <t>cl_quality_prefix_29</t>
  </si>
  <si>
    <t>神赐救赎4星</t>
  </si>
  <si>
    <t>cl_quality_prefix_30</t>
  </si>
  <si>
    <t>神赐救赎5星</t>
  </si>
  <si>
    <t>cl_companion_book_unreach_upgrade</t>
  </si>
  <si>
    <t>cl_companion_book_reach_max_level</t>
  </si>
  <si>
    <t>已达最大等级</t>
  </si>
  <si>
    <t>cl_fund_cur_mainline_progress</t>
  </si>
  <si>
    <t>#chapter#-#stage#</t>
  </si>
  <si>
    <t>cl_unlocked_already</t>
  </si>
  <si>
    <t>已解锁</t>
  </si>
  <si>
    <t>cl_avatar_set_succ</t>
  </si>
  <si>
    <t>装备成功</t>
  </si>
  <si>
    <t>cl_avatar_frame_set_succ</t>
  </si>
  <si>
    <t>cl_month_card_small_cant_buy_because_maxtime</t>
  </si>
  <si>
    <t>小月卡剩余时间大于#num#天，暂时无法继续购买</t>
  </si>
  <si>
    <t>cl_month_card_normal_cant_buy_because_maxtime</t>
  </si>
  <si>
    <t>大月卡剩余时间大于#num#天，暂时无法继续购买</t>
  </si>
  <si>
    <t>cl_worldboss_challege_no_times</t>
  </si>
  <si>
    <t>挑战次数已用完</t>
  </si>
  <si>
    <t>cl_achievement_hidden_achievement</t>
  </si>
  <si>
    <t>隐藏成就</t>
  </si>
  <si>
    <t>cl_unknown</t>
  </si>
  <si>
    <t>未知</t>
  </si>
  <si>
    <t>cl_wait_add</t>
  </si>
  <si>
    <t>待添加</t>
  </si>
  <si>
    <t>cl_xx_times</t>
  </si>
  <si>
    <t>#num#次</t>
  </si>
  <si>
    <t>cl_back_add_cost_back_improve_attr_effect</t>
  </si>
  <si>
    <t>添加后，属性效果将得到提升</t>
  </si>
  <si>
    <t>cl_keypad_max</t>
  </si>
  <si>
    <t>已达最大使用数量</t>
  </si>
  <si>
    <t>cl_first_recharge_tip2</t>
  </si>
  <si>
    <t>转职后，装备可随职业自动切换</t>
  </si>
  <si>
    <t>cl_first_recharge_name1</t>
  </si>
  <si>
    <t>cl_first_recharge_name2</t>
  </si>
  <si>
    <t>赠礼</t>
  </si>
  <si>
    <t>cl_first_recharge_skillpreview</t>
  </si>
  <si>
    <t>技能预览</t>
  </si>
  <si>
    <t>cl_first_recharge_get_immediately</t>
  </si>
  <si>
    <t>#desc#可立即领取</t>
  </si>
  <si>
    <t>cl_accumulate_recharge_sub_title</t>
  </si>
  <si>
    <t>cl_explore_title6</t>
  </si>
  <si>
    <t>爬塔</t>
  </si>
  <si>
    <t>cl_tower_main_tab_climb</t>
  </si>
  <si>
    <t>cl_tower_main_tab_rank</t>
  </si>
  <si>
    <t>cl_tower_ui_left_time_txt</t>
  </si>
  <si>
    <t>剩余时间:</t>
  </si>
  <si>
    <t>cl_tower_ui_left_time</t>
  </si>
  <si>
    <t>#h#:#m#:#s#</t>
  </si>
  <si>
    <t>cl_tower_ui_highest_txt</t>
  </si>
  <si>
    <t>历史最高:</t>
  </si>
  <si>
    <t>cl_tower_ui_highest_floor</t>
  </si>
  <si>
    <t>#num#层</t>
  </si>
  <si>
    <t>cl_tower_ui_passed</t>
  </si>
  <si>
    <t>cl_tower_ui_btn_fight</t>
  </si>
  <si>
    <t>cl_tower_ui_icon_first</t>
  </si>
  <si>
    <t>首通!</t>
  </si>
  <si>
    <t>cl_tower_ui_first_award</t>
  </si>
  <si>
    <t>cl_tower_ui_first_award_title</t>
  </si>
  <si>
    <t>通过第#num#层</t>
  </si>
  <si>
    <t>cl_tower_ui_rank</t>
  </si>
  <si>
    <t>爬塔排行</t>
  </si>
  <si>
    <t>cl_tower_ui_rank_empty</t>
  </si>
  <si>
    <t>cl_tower_ui_rank_left_time</t>
  </si>
  <si>
    <t>剩余时间：#time#</t>
  </si>
  <si>
    <t>cl_tower_ui_floor_complete</t>
  </si>
  <si>
    <t>cl_tower_ui_floor_end</t>
  </si>
  <si>
    <t>您已到达塔的边缘，敬请期待后续开放</t>
  </si>
  <si>
    <t>cl_tower_battle_award</t>
  </si>
  <si>
    <t>cl_tower_battle_buffs</t>
  </si>
  <si>
    <t>当前加成</t>
  </si>
  <si>
    <t>cl_tower_battle_sweep</t>
  </si>
  <si>
    <t>快速扫荡</t>
  </si>
  <si>
    <t>cl_tower_battle_countdown</t>
  </si>
  <si>
    <t>倒计时:</t>
  </si>
  <si>
    <t>cl_tower_battle_countdown_time</t>
  </si>
  <si>
    <t>#num#秒</t>
  </si>
  <si>
    <t>cl_tower_buff_none</t>
  </si>
  <si>
    <t>无</t>
  </si>
  <si>
    <t>cl_tower_buff_empty</t>
  </si>
  <si>
    <t>空</t>
  </si>
  <si>
    <t>cl_tower_rank_title</t>
  </si>
  <si>
    <t>排名奖励</t>
  </si>
  <si>
    <t>cl_tower_rank_none</t>
  </si>
  <si>
    <t>未上榜</t>
  </si>
  <si>
    <t>cl_tower_friend_none</t>
  </si>
  <si>
    <t>未有好友在此关卡</t>
  </si>
  <si>
    <t>cl_tower_friend_floor</t>
  </si>
  <si>
    <t>第#num#层</t>
  </si>
  <si>
    <t>cl_tower_friend_info</t>
  </si>
  <si>
    <t>好友信息</t>
  </si>
  <si>
    <t>cl_tower_buff_new</t>
  </si>
  <si>
    <t>新!</t>
  </si>
  <si>
    <t>cl_tower_buff_replace</t>
  </si>
  <si>
    <t>加成替换</t>
  </si>
  <si>
    <t>cl_tower_buff_preset</t>
  </si>
  <si>
    <t>加成预设</t>
  </si>
  <si>
    <t>cl_tower_buff_select_setting</t>
  </si>
  <si>
    <t>选择设置</t>
  </si>
  <si>
    <t>cl_tower_buff_refresh_setting</t>
  </si>
  <si>
    <t>刷新设置</t>
  </si>
  <si>
    <t>cl_tower_buff_confirm</t>
  </si>
  <si>
    <t>开启</t>
  </si>
  <si>
    <t>cl_tower_buff_one_refresh_max</t>
  </si>
  <si>
    <t>单次最大刷新次数</t>
  </si>
  <si>
    <t>cl_tower_buff_preset_name</t>
  </si>
  <si>
    <t>加成#num#</t>
  </si>
  <si>
    <t>cl_tower_buff_select_one</t>
  </si>
  <si>
    <t>每种加成只能选择一次</t>
  </si>
  <si>
    <t>cl_tower_buff_select_full</t>
  </si>
  <si>
    <t>槽位已满，先下阵加成卡后可进行操作</t>
  </si>
  <si>
    <t>cl_tower_buff_select_max</t>
  </si>
  <si>
    <t>该类型加成卡已提升至最大等级</t>
  </si>
  <si>
    <t>cl_tower_buff_refresh_cost</t>
  </si>
  <si>
    <t>刷新消耗:</t>
  </si>
  <si>
    <t>cl_tower_buff_select</t>
  </si>
  <si>
    <t>选择加成</t>
  </si>
  <si>
    <t>cl_tower_buff_replace_select</t>
  </si>
  <si>
    <t>请选择一个加成卡进行替换</t>
  </si>
  <si>
    <t>cl_tower_buff_current</t>
  </si>
  <si>
    <t>cl_tower_buff_remain_count</t>
  </si>
  <si>
    <t>剩余加成次数：#num#</t>
  </si>
  <si>
    <t>cl_tower_buff_slot_unlock_tip</t>
  </si>
  <si>
    <t>上一槽位解锁后开启</t>
  </si>
  <si>
    <t>cl_tower_buff_slot_unlock_new_tip</t>
  </si>
  <si>
    <t>是否解锁新槽位？</t>
  </si>
  <si>
    <t>cl_tower_buff_refresh</t>
  </si>
  <si>
    <t>是否刷新一批新的加成卡？</t>
  </si>
  <si>
    <t>cl_tower_buff_tip_title</t>
  </si>
  <si>
    <t>#name#(Lv.#level#)</t>
  </si>
  <si>
    <t>cl_tower_buff_preset_no_enough</t>
  </si>
  <si>
    <t>代币数量不足，请调整刷新次数设置</t>
  </si>
  <si>
    <t>cl_tower_buff_preset_stop</t>
  </si>
  <si>
    <t>加成预设暂停</t>
  </si>
  <si>
    <t>cl_tower_buff_preset_one</t>
  </si>
  <si>
    <t>请至少选择一个偏好加成</t>
  </si>
  <si>
    <t>cl_profession_skill_tree</t>
  </si>
  <si>
    <t>职业技能</t>
  </si>
  <si>
    <t>cl_profession_skill_new</t>
  </si>
  <si>
    <t>解锁新职业啦</t>
  </si>
  <si>
    <t>cl_world_map_chapter_unit1</t>
  </si>
  <si>
    <t>第#chapter#章</t>
  </si>
  <si>
    <t>cl_world_map_chapter_unit2</t>
  </si>
  <si>
    <t>第#chapter#章.#name#</t>
  </si>
  <si>
    <t>cl_world_map_chapter_pass</t>
  </si>
  <si>
    <t>cl_world_map_chapter_lock</t>
  </si>
  <si>
    <t>cl_world_boss_first_cost_free</t>
  </si>
  <si>
    <t>每位首领首通不消耗次数</t>
  </si>
  <si>
    <t>cl_world_boss_my_power</t>
  </si>
  <si>
    <t>(我的战力)</t>
  </si>
  <si>
    <t>cl_world_boss_reborning</t>
  </si>
  <si>
    <t>复活中</t>
  </si>
  <si>
    <t>cl_world_boss_chapter_stage</t>
  </si>
  <si>
    <t>Ch.#chapter#-#stage#</t>
  </si>
  <si>
    <t>cl_honor_notice</t>
  </si>
  <si>
    <t>完成手册任务后方可晋升</t>
  </si>
  <si>
    <t>cl_honor_title</t>
  </si>
  <si>
    <t>头衔</t>
  </si>
  <si>
    <t>cl_honor_task_complete</t>
  </si>
  <si>
    <t>所有任务都已完成</t>
  </si>
  <si>
    <t>cl_create_role</t>
  </si>
  <si>
    <t>cl_input_new_role_name</t>
  </si>
  <si>
    <t>请输入角色名</t>
  </si>
  <si>
    <t>cl_castle</t>
  </si>
  <si>
    <t>家园</t>
  </si>
  <si>
    <t>cl_ip</t>
  </si>
  <si>
    <t>IP</t>
  </si>
  <si>
    <t>cl_country</t>
  </si>
  <si>
    <t>国家</t>
  </si>
  <si>
    <t>cl_tower_sweeping</t>
  </si>
  <si>
    <t>扫荡中</t>
  </si>
  <si>
    <t>cl_tower_refresh_full</t>
  </si>
  <si>
    <t>当前关刷新次数已达上限</t>
  </si>
  <si>
    <t>cl_tower_unlock_slot_success</t>
  </si>
  <si>
    <t>解锁槽位成功</t>
  </si>
  <si>
    <t>cl_first_recharge_get_immediately_buy</t>
  </si>
  <si>
    <t>购买后#desc#可立即领取</t>
  </si>
  <si>
    <t>cl_new_version</t>
  </si>
  <si>
    <t>有新的版本更新，请更新后进行最佳体验</t>
  </si>
  <si>
    <t>cl_update</t>
  </si>
  <si>
    <t>更新</t>
  </si>
  <si>
    <t>cl_privilege</t>
  </si>
  <si>
    <t>特权</t>
  </si>
  <si>
    <t>cl_recharge</t>
  </si>
  <si>
    <t>充值</t>
  </si>
  <si>
    <t>cl_accumulated_recharge</t>
  </si>
  <si>
    <t>累充</t>
  </si>
  <si>
    <t>cl_monthcard_title_1</t>
  </si>
  <si>
    <t>cl_monthcard_title_2</t>
  </si>
  <si>
    <t>卡</t>
  </si>
  <si>
    <t>cl_recharge_title</t>
  </si>
  <si>
    <t>钻石充值</t>
  </si>
  <si>
    <t>cl_recharge_tip</t>
  </si>
  <si>
    <t>充值获取超值礼赠</t>
  </si>
  <si>
    <t>cl_recharge_permanent</t>
  </si>
  <si>
    <t>常驻充值</t>
  </si>
  <si>
    <t>cl_artifact_recruit_tip</t>
  </si>
  <si>
    <t>每10次占卜必出完整神器</t>
  </si>
  <si>
    <t>cl_skin_notice</t>
  </si>
  <si>
    <t>所有已获得的时装属性同时生效</t>
  </si>
  <si>
    <t>cl_my_fight_value</t>
  </si>
  <si>
    <t>我的战力</t>
  </si>
  <si>
    <t>cl_treasury_playnum_tip</t>
  </si>
  <si>
    <t>每个关卡首通不消耗扫荡次数</t>
  </si>
  <si>
    <t>cl_treasury_lock_tip</t>
  </si>
  <si>
    <t>#level#级解锁</t>
  </si>
  <si>
    <t>cl_treasury_lock_tip2</t>
  </si>
  <si>
    <t>击败上一关卡解锁</t>
  </si>
  <si>
    <t>cl_challenge_no_times</t>
  </si>
  <si>
    <t>cl_free_time</t>
  </si>
  <si>
    <t>免费次数</t>
  </si>
  <si>
    <t>cl_battlepass_buy_level_limit_tip</t>
  </si>
  <si>
    <t>#time#后可购买手册等级</t>
  </si>
  <si>
    <t>cl_not_receive</t>
  </si>
  <si>
    <t>未领取</t>
  </si>
  <si>
    <t>cl_rename_black_tip</t>
  </si>
  <si>
    <t>角色名称包含敏感内容</t>
  </si>
  <si>
    <t>cl_chat_black_tip</t>
  </si>
  <si>
    <t>文本包含敏感内容</t>
  </si>
  <si>
    <t>cl_rogue_battle_team_info_tip</t>
  </si>
  <si>
    <t>获得等级提升，可以同时提升本局内的全部装备等级和伙伴等级</t>
  </si>
  <si>
    <t>cl_skin</t>
  </si>
  <si>
    <t>时装</t>
  </si>
  <si>
    <t>cl_skin_total_attri_notice</t>
  </si>
  <si>
    <t>cl_skin_lock_state</t>
  </si>
  <si>
    <t>获得时装后解锁</t>
  </si>
  <si>
    <t>cl_skin_weared</t>
  </si>
  <si>
    <t>已穿戴</t>
  </si>
  <si>
    <t>cl_skin_suit_num</t>
  </si>
  <si>
    <t>#num#件套效果</t>
  </si>
  <si>
    <t>cl_world_boss_lock_boss</t>
  </si>
  <si>
    <t>击败上一首领解锁</t>
  </si>
  <si>
    <t>cl_world_boss_lock_honor</t>
  </si>
  <si>
    <t>#name#开启</t>
  </si>
  <si>
    <t>cl_skin_new</t>
  </si>
  <si>
    <t>新时装</t>
  </si>
  <si>
    <t>cl_wear_skin</t>
  </si>
  <si>
    <t>穿戴</t>
  </si>
  <si>
    <t>cl_dungeon_lock_type1</t>
  </si>
  <si>
    <t>主角等级达到#lv1#级解锁（#lv2#/#targetLv#）</t>
  </si>
  <si>
    <t>cl_dungeon_lock_type2</t>
  </si>
  <si>
    <t>达到开服第#day1#天解锁（#day2#/#targetDay#）</t>
  </si>
  <si>
    <t>cl_tower_refresh_noenough</t>
  </si>
  <si>
    <t>#name#数量不足无法刷新</t>
  </si>
  <si>
    <t>cl_tower_unlock_slot_noenough</t>
  </si>
  <si>
    <t>#name#数量不足无法解锁槽位</t>
  </si>
  <si>
    <t>cl_tower_buff_type_class_1</t>
  </si>
  <si>
    <t>[低级]</t>
  </si>
  <si>
    <t>cl_tower_buff_type_class_2</t>
  </si>
  <si>
    <t>[中级]</t>
  </si>
  <si>
    <t>cl_tower_buff_type_class_3</t>
  </si>
  <si>
    <t>[高级]</t>
  </si>
  <si>
    <t>cl_tower_buff_preset_tip</t>
  </si>
  <si>
    <t>开启加成预设后会由系统自动选择</t>
  </si>
  <si>
    <t>cl_tower_first_pass_title</t>
  </si>
  <si>
    <t>通关:</t>
  </si>
  <si>
    <t>cl_tower_first_pass_empty</t>
  </si>
  <si>
    <t>虚位以待</t>
  </si>
  <si>
    <t>cl_tower_buff_select_tip0</t>
  </si>
  <si>
    <t>可获得新加成</t>
  </si>
  <si>
    <t>cl_tower_buff_select_tip1</t>
  </si>
  <si>
    <t>可提升加成等级</t>
  </si>
  <si>
    <t>cl_tower_buff_select_tip2</t>
  </si>
  <si>
    <t>可提升加成品质</t>
  </si>
  <si>
    <t>cl_series_gift_title</t>
  </si>
  <si>
    <t>解锁礼包，获得更多奖励</t>
  </si>
  <si>
    <t>cl_series_gift_locked</t>
  </si>
  <si>
    <t>请先解锁前一个礼包</t>
  </si>
  <si>
    <t>cl_daily_surprise_title1</t>
  </si>
  <si>
    <t>cl_daily_surprise_title2</t>
  </si>
  <si>
    <t>惊喜福利</t>
  </si>
  <si>
    <t>cl_daily_surprise_tip</t>
  </si>
  <si>
    <t>冒险旅途的一点小帮助</t>
  </si>
  <si>
    <t>cl_arena_refresh_free_times</t>
  </si>
  <si>
    <t>&lt;color=#AA9E8F&gt;免费次数：&lt;/color&gt;&lt;color=#FFFAE7&gt;#num#/#total#&lt;/color&gt;</t>
  </si>
  <si>
    <t>cl_notice</t>
  </si>
  <si>
    <t>公告</t>
  </si>
  <si>
    <t>cl_notice_tip0</t>
  </si>
  <si>
    <t>正在获取公告...</t>
  </si>
  <si>
    <t>cl_notice_tip1</t>
  </si>
  <si>
    <t>获取公告失败</t>
  </si>
  <si>
    <t>cl_notice_tip2</t>
  </si>
  <si>
    <t>正在显示...</t>
  </si>
  <si>
    <t>cl_notice_tip3</t>
  </si>
  <si>
    <t>暂无公告</t>
  </si>
  <si>
    <t>cl_fragment</t>
  </si>
  <si>
    <t>碎片</t>
  </si>
  <si>
    <t>cl_select_all</t>
  </si>
  <si>
    <t>cl_fragment_artifact</t>
  </si>
  <si>
    <t>神器碎片</t>
  </si>
  <si>
    <t>cl_fragment_companion</t>
  </si>
  <si>
    <t>伙伴碎片</t>
  </si>
  <si>
    <t>cl_fragment_item</t>
  </si>
  <si>
    <t>道具碎片</t>
  </si>
  <si>
    <t>cl_resource</t>
  </si>
  <si>
    <t>资源</t>
  </si>
  <si>
    <t>cl_activity_item</t>
  </si>
  <si>
    <t>活动道具</t>
  </si>
  <si>
    <t>cl_money</t>
  </si>
  <si>
    <t>货币</t>
  </si>
  <si>
    <t>cl_compose_preview</t>
  </si>
  <si>
    <t>合成预览</t>
  </si>
  <si>
    <t>cl_select_item_num_tip</t>
  </si>
  <si>
    <t>尚未选择道具开启数量</t>
  </si>
  <si>
    <t>cl_item_preview</t>
  </si>
  <si>
    <t>道具预览</t>
  </si>
  <si>
    <t>cl_fund_progress</t>
  </si>
  <si>
    <t>当前进度</t>
  </si>
  <si>
    <t>cl_fund_infinite_stage</t>
  </si>
  <si>
    <t>#num#关</t>
  </si>
  <si>
    <t>cl_gift_code</t>
  </si>
  <si>
    <t>礼包码</t>
  </si>
  <si>
    <t>cl_gift_code_tip</t>
  </si>
  <si>
    <t>请输入礼包码</t>
  </si>
  <si>
    <t>cl_gift_code_success_tip</t>
  </si>
  <si>
    <t>礼包码兑换成功</t>
  </si>
  <si>
    <t>cl_attribute_title_1</t>
  </si>
  <si>
    <t>cl_attribute_title_2</t>
  </si>
  <si>
    <t>战斗属性</t>
  </si>
  <si>
    <t>cl_attribute_title_3</t>
  </si>
  <si>
    <t>高级战斗属性</t>
  </si>
  <si>
    <t>cl_attribute_title_4</t>
  </si>
  <si>
    <t>cl_my_server</t>
  </si>
  <si>
    <t>我的服务器</t>
  </si>
  <si>
    <t>cl_recommend_server</t>
  </si>
  <si>
    <t>推荐服务器</t>
  </si>
  <si>
    <t>cl_no_discount</t>
  </si>
  <si>
    <t>无折扣</t>
  </si>
  <si>
    <t>cl_monthly_card_lifetime</t>
  </si>
  <si>
    <t>#name#：永久有效</t>
  </si>
  <si>
    <t>cl_monthly_card_renewal</t>
  </si>
  <si>
    <t>续费</t>
  </si>
  <si>
    <t>cl_seven_activity_title</t>
  </si>
  <si>
    <t>日活动</t>
  </si>
  <si>
    <t>cl_worldboss_rise_freetime</t>
  </si>
  <si>
    <t>免费复活次数</t>
  </si>
  <si>
    <t>cl_worldboss_rise_free</t>
  </si>
  <si>
    <t>免费复活</t>
  </si>
  <si>
    <t>cl_obtain</t>
  </si>
  <si>
    <t>获得</t>
  </si>
  <si>
    <t>cl_artifact_cards_one</t>
  </si>
  <si>
    <t>占卜x1</t>
  </si>
  <si>
    <t>cl_artifact_cards_ten</t>
  </si>
  <si>
    <t>占卜x10</t>
  </si>
  <si>
    <t>cl_divination</t>
  </si>
  <si>
    <t>占卜</t>
  </si>
  <si>
    <t>cl_quality_up</t>
  </si>
  <si>
    <t>cl_companion_book_high_title</t>
  </si>
  <si>
    <t>高级伙伴</t>
  </si>
  <si>
    <t>cl_companion_book_normal_title</t>
  </si>
  <si>
    <t>普通伙伴</t>
  </si>
  <si>
    <t>cl_quality_up_succ</t>
  </si>
  <si>
    <t>升品成功</t>
  </si>
  <si>
    <t>cl_clock0_kickout</t>
  </si>
  <si>
    <t>玩法正在重置中，请稍后再试哦~</t>
  </si>
  <si>
    <t>cl_login_select_server_first</t>
  </si>
  <si>
    <t>请先选择服务器</t>
  </si>
  <si>
    <t>cl_connect_socket_failed_at_first_time</t>
  </si>
  <si>
    <t>连接服务器失败，请检查网络</t>
  </si>
  <si>
    <t>cl_team_name_modify_len</t>
  </si>
  <si>
    <t>队伍名最多#num#个字符</t>
  </si>
  <si>
    <t>cl_reconecting</t>
  </si>
  <si>
    <t>断线重连中…</t>
  </si>
  <si>
    <t>cl_connecting_to_server</t>
  </si>
  <si>
    <t>正在进入龙之地</t>
  </si>
  <si>
    <t>cl_companion_bag_full</t>
  </si>
  <si>
    <t>伙伴背包已满，是否前往合成？</t>
  </si>
  <si>
    <t>cl_wear_bad_equipment_tips</t>
  </si>
  <si>
    <t>当前装备战力低于已穿戴装备，是否确认更换并出售已穿戴装备？</t>
  </si>
  <si>
    <t>cl_tower_tip</t>
  </si>
  <si>
    <t>加成预设已开启</t>
  </si>
  <si>
    <t>cl_tower_hint</t>
  </si>
  <si>
    <t>开启加成预设后可自动挑战（通关#num#层解锁）</t>
  </si>
  <si>
    <t>cl_to_transfer</t>
  </si>
  <si>
    <t>去转职</t>
  </si>
  <si>
    <t>cl_every_day</t>
  </si>
  <si>
    <t>每天</t>
  </si>
  <si>
    <t>cl_seven_days_act_open</t>
  </si>
  <si>
    <t>第#num#天开启~</t>
  </si>
  <si>
    <t>cl_companion_cards_open_all</t>
  </si>
  <si>
    <t>点击立即全部打开</t>
  </si>
  <si>
    <t>cl_tower_buff_change_title</t>
  </si>
  <si>
    <t>加成卡提升</t>
  </si>
  <si>
    <t>cl_tower_buff_change_desc1</t>
  </si>
  <si>
    <t>新获得加成卡</t>
  </si>
  <si>
    <t>cl_tower_buff_change_desc2</t>
  </si>
  <si>
    <t>加成卡等级提升</t>
  </si>
  <si>
    <t>cl_tower_buff_change_desc3</t>
  </si>
  <si>
    <t>加成卡品质提升</t>
  </si>
  <si>
    <t>cl_discount</t>
  </si>
  <si>
    <t>折扣</t>
  </si>
  <si>
    <t>cl_quality_max</t>
  </si>
  <si>
    <t>已满品</t>
  </si>
  <si>
    <t>cl_enter</t>
  </si>
  <si>
    <t>cl_rogue_battle_boss_title_elite</t>
  </si>
  <si>
    <t>精英异变</t>
  </si>
  <si>
    <t>cl_rogue_battle_boss_title_boss</t>
  </si>
  <si>
    <t>首领异变</t>
  </si>
  <si>
    <t>cl_rogue_battle_boss_enhance_elite</t>
  </si>
  <si>
    <t>精英增强</t>
  </si>
  <si>
    <t>cl_rogue_battle_boss_enhance_boss</t>
  </si>
  <si>
    <t>首领增强</t>
  </si>
  <si>
    <t>cl_has_max</t>
  </si>
  <si>
    <t>已达上限</t>
  </si>
  <si>
    <t>cl_common_tips_get_random_item</t>
  </si>
  <si>
    <t>开启后随机获得一个道具</t>
  </si>
  <si>
    <t>cl_common_tips_get_all_item</t>
  </si>
  <si>
    <t>开启后获得以下道具</t>
  </si>
  <si>
    <t>cl_common_tips_get_select_item</t>
  </si>
  <si>
    <t>开启后选择获得任一道具</t>
  </si>
  <si>
    <t>cl_skin_preview</t>
  </si>
  <si>
    <t>时装预览</t>
  </si>
  <si>
    <t>cl_guild_tag_need_content</t>
  </si>
  <si>
    <t>请输入文字内容</t>
  </si>
  <si>
    <t>cl_team_rename_succ</t>
  </si>
  <si>
    <t>改名成功！</t>
  </si>
  <si>
    <t>cl_team_name_error_char</t>
  </si>
  <si>
    <t>队伍名称包含特殊字符</t>
  </si>
  <si>
    <t>cl_accumlateRecharge_title</t>
  </si>
  <si>
    <t>达到#lv#级将获得</t>
  </si>
  <si>
    <t>cl_accumlateRecharge_title_max</t>
  </si>
  <si>
    <t>已达到最大累充等级</t>
  </si>
  <si>
    <t>cl_accumulate_recharge_tip_2</t>
  </si>
  <si>
    <t>再充#money#，可提升至#lv#级</t>
  </si>
  <si>
    <t>cl_rogue_next_floor</t>
  </si>
  <si>
    <t>下一层</t>
  </si>
  <si>
    <t>cl_companion_ordinary</t>
  </si>
  <si>
    <t>cl_companion_ascend_material_special</t>
  </si>
  <si>
    <t>&lt;color=#fffae7&gt;晋升材料中包含#content#，是否确认？&lt;/color&gt;</t>
  </si>
  <si>
    <t>cl_companion_ascend_material_name</t>
  </si>
  <si>
    <t>#quality#伙伴&lt;color=#color#&gt;#name#&lt;/color&gt;</t>
  </si>
  <si>
    <t>cl_companion_ascend_material_tip</t>
  </si>
  <si>
    <t>&lt;color=#fffae7&gt;#content#可作为更高该品质伙伴的晋升材料，是否仍确认晋升？&lt;/color&gt;</t>
  </si>
  <si>
    <t>cl_theme_activity_roll</t>
  </si>
  <si>
    <t>抽奖</t>
  </si>
  <si>
    <t>cl_theme_activity_task</t>
  </si>
  <si>
    <t>cl_theme_activity_gift</t>
  </si>
  <si>
    <t>cl_theme_activity_current_roll_count</t>
  </si>
  <si>
    <t>当前抽数</t>
  </si>
  <si>
    <t>cl_theme_activity_time_tip</t>
  </si>
  <si>
    <t>活动时间:#start#-#end#</t>
  </si>
  <si>
    <t>cl_theme_activity_award_tip</t>
  </si>
  <si>
    <t>层数越高，奖励越好</t>
  </si>
  <si>
    <t>cl_has_get</t>
  </si>
  <si>
    <t>已获得</t>
  </si>
  <si>
    <t>cl_theme_activity_lottery_tip</t>
  </si>
  <si>
    <t>三个相同图案可获得奖励</t>
  </si>
  <si>
    <t>cl_theme_activity_scratch_area</t>
  </si>
  <si>
    <t>刮奖区</t>
  </si>
  <si>
    <t>cl_theme_activity_award_area</t>
  </si>
  <si>
    <t>奖励区</t>
  </si>
  <si>
    <t>cl_theme_activity_pattern_tip</t>
  </si>
  <si>
    <t>幸运图案</t>
  </si>
  <si>
    <t>cl_theme_activity_lottery_title</t>
  </si>
  <si>
    <t>刮刮乐</t>
  </si>
  <si>
    <t>cl_territory_friend_title_friend</t>
  </si>
  <si>
    <t>cl_territory_friend_title_record</t>
  </si>
  <si>
    <t>访问记录</t>
  </si>
  <si>
    <t>cl_skip_animation</t>
  </si>
  <si>
    <t>跳过动画</t>
  </si>
  <si>
    <t>cl_theme_activity_roll_one</t>
  </si>
  <si>
    <t>抽一次</t>
  </si>
  <si>
    <t>cl_theme_activity_roll_ten</t>
  </si>
  <si>
    <t>抽十次</t>
  </si>
  <si>
    <t>cl_watch</t>
  </si>
  <si>
    <t>观看</t>
  </si>
  <si>
    <t>cl_theme_activity_gift_activity_buy</t>
  </si>
  <si>
    <t>活动限购</t>
  </si>
  <si>
    <t>cl_theme_activity_gift_daily_buy</t>
  </si>
  <si>
    <t>每日限购</t>
  </si>
  <si>
    <t>cl_can_get</t>
  </si>
  <si>
    <t>可领取</t>
  </si>
  <si>
    <t>cl_theme_activity_roll_acc_tip</t>
  </si>
  <si>
    <t>#num#抽领取</t>
  </si>
  <si>
    <t>cl_territory_friend_no_city</t>
  </si>
  <si>
    <t>该好友尚未拥有领地</t>
  </si>
  <si>
    <t>cl_territory_friend_already</t>
  </si>
  <si>
    <t>您已在该好友领地</t>
  </si>
  <si>
    <t>cl_theme_activity_gift_convert_tip</t>
  </si>
  <si>
    <t>是否花费#costDesc#购买礼包？</t>
  </si>
  <si>
    <t>cl_territory_friend_go_visit</t>
  </si>
  <si>
    <t>前往回赞</t>
  </si>
  <si>
    <t>cl_territory_like_title</t>
  </si>
  <si>
    <t>点赞数</t>
  </si>
  <si>
    <t>cl_theme_activity_activity_end</t>
  </si>
  <si>
    <t>活动已结束</t>
  </si>
  <si>
    <t>cl_theme_activity_lottery_open</t>
  </si>
  <si>
    <t>刮开</t>
  </si>
  <si>
    <t>cl_theme_activity_lottery_next</t>
  </si>
  <si>
    <t>下一张</t>
  </si>
  <si>
    <t>cl_theme_activity_lottery_use_tip</t>
  </si>
  <si>
    <t>是否消耗#costDesc#开启一张刮刮卡？</t>
  </si>
  <si>
    <t>cl_theme_activity_info_tab_title</t>
  </si>
  <si>
    <t>cl_theme_activity_info_pool_title</t>
  </si>
  <si>
    <t>奖池信息</t>
  </si>
  <si>
    <t>cl_theme_activity_roll_award_content</t>
  </si>
  <si>
    <t>&lt;color=#FFFAE7&gt;开奖&lt;color=#ffbe57&gt;&lt;size=36&gt;#roll#&lt;/size&gt;&lt;/color&gt;次，奖励最高达&lt;color=#ffbe57&gt;&lt;size=36&gt;#level#&lt;/size&gt;&lt;/color&gt;层&lt;/color&gt;</t>
  </si>
  <si>
    <t>cl_territory_like_max</t>
  </si>
  <si>
    <t>今日已达点赞上限，请明天再来吧~</t>
  </si>
  <si>
    <t>cl_rogue_difficult_unlock_tip4</t>
  </si>
  <si>
    <t>通关上一难度后下个周期解锁</t>
  </si>
  <si>
    <t>cl_companion_upgrade</t>
  </si>
  <si>
    <t>伙伴升级</t>
  </si>
  <si>
    <t>cl_companion_equip</t>
  </si>
  <si>
    <t>伙伴装备</t>
  </si>
  <si>
    <t>cl_companion_equip_name</t>
  </si>
  <si>
    <t>#profession#装备</t>
  </si>
  <si>
    <t>cl_companion_equip_wear_all</t>
  </si>
  <si>
    <t>一键穿戴</t>
  </si>
  <si>
    <t>cl_companion_equip_wear</t>
  </si>
  <si>
    <t>cl_companion_equip_unwear</t>
  </si>
  <si>
    <t>脱下</t>
  </si>
  <si>
    <t>cl_companion_equip_replace</t>
  </si>
  <si>
    <t>替换</t>
  </si>
  <si>
    <t>cl_companion_equip_wear_succ</t>
  </si>
  <si>
    <t>cl_companion_equip_unwear_succ</t>
  </si>
  <si>
    <t>脱下成功</t>
  </si>
  <si>
    <t>cl_companion_equip_replace_succ</t>
  </si>
  <si>
    <t>替换成功</t>
  </si>
  <si>
    <t>cl_companion_equip_attr</t>
  </si>
  <si>
    <t>装备属性</t>
  </si>
  <si>
    <t>cl_companion_equip_bonus</t>
  </si>
  <si>
    <t>职业加成</t>
  </si>
  <si>
    <t>cl_companion_equip_bonus2</t>
  </si>
  <si>
    <t>加成职业</t>
  </si>
  <si>
    <t>cl_companion_equip_type</t>
  </si>
  <si>
    <t>装备类型</t>
  </si>
  <si>
    <t>cl_companion_equip_type1</t>
  </si>
  <si>
    <t>cl_companion_equip_type2</t>
  </si>
  <si>
    <t>cl_companion_equip_type3</t>
  </si>
  <si>
    <t>cl_companion_equip_type4</t>
  </si>
  <si>
    <t>cl_companion_equip_detail</t>
  </si>
  <si>
    <t>装备描述</t>
  </si>
  <si>
    <t>cl_companion_equip_select_all</t>
  </si>
  <si>
    <t>全选</t>
  </si>
  <si>
    <t>cl_companion_equip_decompose</t>
  </si>
  <si>
    <t>装备分解</t>
  </si>
  <si>
    <t>cl_companion_equip_decompose2</t>
  </si>
  <si>
    <t>cl_companion_equip_decompose_desc1</t>
  </si>
  <si>
    <t>最高品质的装备可以进行分解，分解的装备将转化为一定数量的升级材料。</t>
  </si>
  <si>
    <t>cl_companion_equip_decompose_desc2</t>
  </si>
  <si>
    <t>长按可查看信息</t>
  </si>
  <si>
    <t>cl_companion_equip_decompose_desc3</t>
  </si>
  <si>
    <t>分解获得</t>
  </si>
  <si>
    <t>cl_companion_equip_combine</t>
  </si>
  <si>
    <t>cl_companion_equip_combine2</t>
  </si>
  <si>
    <t>伙伴装备合成</t>
  </si>
  <si>
    <t>cl_companion_equip_combine_prop</t>
  </si>
  <si>
    <t>合成概率</t>
  </si>
  <si>
    <t>cl_companion_equip_combine_prop_desc</t>
  </si>
  <si>
    <t>大概率进行装备强化，强化等级满后将直接进行品质突破</t>
  </si>
  <si>
    <t>cl_companion_equip_combine_result</t>
  </si>
  <si>
    <t>合成结果</t>
  </si>
  <si>
    <t>cl_companion_equip_combine_init_result</t>
  </si>
  <si>
    <t>初始合成结果</t>
  </si>
  <si>
    <t>cl_companion_equip_combine_stop</t>
  </si>
  <si>
    <t>停止</t>
  </si>
  <si>
    <t>cl_companion_equip_enhance_lv</t>
  </si>
  <si>
    <t>强化等级</t>
  </si>
  <si>
    <t>cl_companion_equip_quality_break</t>
  </si>
  <si>
    <t>品质突破</t>
  </si>
  <si>
    <t>cl_companion_equip_enhance_lv_desc</t>
  </si>
  <si>
    <t>装备强化等级提升，会获得基础属性提升</t>
  </si>
  <si>
    <t>cl_companion_equip_enhance_succ</t>
  </si>
  <si>
    <t>强化成功</t>
  </si>
  <si>
    <t>cl_companion_equip_enhance_failed</t>
  </si>
  <si>
    <t>强化失败</t>
  </si>
  <si>
    <t>cl_companion_equip_enhance_prob</t>
  </si>
  <si>
    <t>强化概率:#num#%</t>
  </si>
  <si>
    <t>cl_companion_equip_break_prob</t>
  </si>
  <si>
    <t>突破概率:#num#%</t>
  </si>
  <si>
    <t>cl_companion_equip_break_succ</t>
  </si>
  <si>
    <t>突破成功</t>
  </si>
  <si>
    <t>cl_companion_equip_combine_capacity</t>
  </si>
  <si>
    <t>装备容量:#num1#/#num2#</t>
  </si>
  <si>
    <t>cl_companion_equip_combine_return_res</t>
  </si>
  <si>
    <t>返还材料</t>
  </si>
  <si>
    <t>cl_companion_equip_combine_all</t>
  </si>
  <si>
    <t>一键合成</t>
  </si>
  <si>
    <t>cl_companion_equip_combine_second_confirm</t>
  </si>
  <si>
    <t>未上锁且未穿戴的装备中，各个部位次高及以下品质的装备将会进行一键合成，是否确认？</t>
  </si>
  <si>
    <t>cl_companion_equip_combine_tips_title1</t>
  </si>
  <si>
    <t>cl_companion_equip_combine_tips_title2</t>
  </si>
  <si>
    <t>强化概率</t>
  </si>
  <si>
    <t>cl_companion_equip_combine_tips_title3</t>
  </si>
  <si>
    <t>突破概率</t>
  </si>
  <si>
    <t>cl_companion_equip_combine_desc</t>
  </si>
  <si>
    <t>强化等级越高，突破概率越高。</t>
  </si>
  <si>
    <t>cl_companion_equip_combine_tips1</t>
  </si>
  <si>
    <t>当前所选材料装备的强化等级高于需合成的装备，合成将被消耗，是否确认选择？</t>
  </si>
  <si>
    <t>cl_companion_equip_combine_tips2</t>
  </si>
  <si>
    <t>该装备已锁定，无法选择</t>
  </si>
  <si>
    <t>cl_companion_equip_combine_tips3</t>
  </si>
  <si>
    <t>该装备已穿戴，无法选择</t>
  </si>
  <si>
    <t>cl_companion_equip_combine_tips4</t>
  </si>
  <si>
    <t>当前无可以进行一键合成的装备</t>
  </si>
  <si>
    <t>cl_companion_equip_decompose_second_confirm</t>
  </si>
  <si>
    <t>是否确认将所选装备进行分解？</t>
  </si>
  <si>
    <t>cl_companion_equip_upgrade</t>
  </si>
  <si>
    <t>cl_companion_equip_upgrade2</t>
  </si>
  <si>
    <t>伙伴装备升级</t>
  </si>
  <si>
    <t>cl_companion_equip_upgrade_succ</t>
  </si>
  <si>
    <t>cl_companion_equip_levelup_attr</t>
  </si>
  <si>
    <t>cl_companion_equip_bonus_attr_tips</t>
  </si>
  <si>
    <t>加成职业属性详情</t>
  </si>
  <si>
    <t>cl_companion_equip_level</t>
  </si>
  <si>
    <t>cl_companion_equip_upgrade_value</t>
  </si>
  <si>
    <t>#attr#(+#updrade#)</t>
  </si>
  <si>
    <t>cl_companion_equip_upgrade_value2</t>
  </si>
  <si>
    <t>(+#updrade#)</t>
  </si>
  <si>
    <t>cl_companion_equip_profession_bouns</t>
  </si>
  <si>
    <t>#profession#职业穿戴后，装备基础属性提升#num#%。</t>
  </si>
  <si>
    <t>cl_companion_equip_formation_desc1</t>
  </si>
  <si>
    <t>已穿戴最优装备</t>
  </si>
  <si>
    <t>cl_companion_equip_forge_level_tips</t>
  </si>
  <si>
    <t>铁匠铺等级达到1级后开启</t>
  </si>
  <si>
    <t>cl_companion_cards_none</t>
  </si>
  <si>
    <t>抽卡出现错误，请联系客服处理~</t>
  </si>
  <si>
    <t>cl_territory_free_refresh</t>
  </si>
  <si>
    <t>免费刷新</t>
  </si>
  <si>
    <t>cl_territory_auto_send</t>
  </si>
  <si>
    <t>自动派遣</t>
  </si>
  <si>
    <t>cl_territory_send</t>
  </si>
  <si>
    <t>派遣</t>
  </si>
  <si>
    <t>cl_territory_choose_dest</t>
  </si>
  <si>
    <t>请选择一个目的地进行派遣</t>
  </si>
  <si>
    <t>cl_territory_send_refresh_tip1</t>
  </si>
  <si>
    <t>&lt;color=#959DA4&gt;每次刷新必出最高品质区域&lt;/color&gt;&lt;color=#FFBE57&gt;(开通高级月卡后激活)&lt;/color&gt;</t>
  </si>
  <si>
    <t>cl_territory_send_refresh_tip2</t>
  </si>
  <si>
    <t>&lt;color=#959DA4&gt;每次刷新必出最高品质区域&lt;/color&gt;&lt;color=#92EC56&gt;(已激活)&lt;/color&gt;</t>
  </si>
  <si>
    <t>cl_territory_trade_time</t>
  </si>
  <si>
    <t>贸易时长</t>
  </si>
  <si>
    <t>cl_territory_trade_max_award</t>
  </si>
  <si>
    <t>贸易最大奖励</t>
  </si>
  <si>
    <t>cl_territory_trade_back_award</t>
  </si>
  <si>
    <t>可能获取奖励</t>
  </si>
  <si>
    <t>cl_territory_trade_back_info1</t>
  </si>
  <si>
    <t>贸易中，稍后归来</t>
  </si>
  <si>
    <t>cl_territory_upgradeable</t>
  </si>
  <si>
    <t>可升级</t>
  </si>
  <si>
    <t>cl_territory_building_trade_back</t>
  </si>
  <si>
    <t>贸易归来</t>
  </si>
  <si>
    <t>cl_territory_building_harvest_full</t>
  </si>
  <si>
    <t>已满</t>
  </si>
  <si>
    <t>cl_territory_building_make_condition1</t>
  </si>
  <si>
    <t>建造1个#name#</t>
  </si>
  <si>
    <t>cl_territory_building_make_condition2</t>
  </si>
  <si>
    <t>请先建造1个#name#</t>
  </si>
  <si>
    <t>cl_territory_building_make_not_enough</t>
  </si>
  <si>
    <t>#name#不足，请前往伐木场获取</t>
  </si>
  <si>
    <t>cl_territory_friend_title</t>
  </si>
  <si>
    <t>#name1#的#name2#</t>
  </si>
  <si>
    <t>cl_territory_build_success</t>
  </si>
  <si>
    <t>建造完成</t>
  </si>
  <si>
    <t>cl_territory_upgrade_success</t>
  </si>
  <si>
    <t>升级完成</t>
  </si>
  <si>
    <t>cl_territory_build_name_1</t>
  </si>
  <si>
    <t>cl_territory_build_name_2</t>
  </si>
  <si>
    <t>伐木场</t>
  </si>
  <si>
    <t>cl_territory_build_name_3</t>
  </si>
  <si>
    <t>农田</t>
  </si>
  <si>
    <t>cl_territory_build_name_4</t>
  </si>
  <si>
    <t>矿场</t>
  </si>
  <si>
    <t>cl_territory_build_name_5</t>
  </si>
  <si>
    <t>磨坊</t>
  </si>
  <si>
    <t>cl_territory_build_name_6</t>
  </si>
  <si>
    <t>铁匠铺</t>
  </si>
  <si>
    <t>cl_territory_no_friend</t>
  </si>
  <si>
    <t>暂无好友</t>
  </si>
  <si>
    <t>cl_territory_no_friend_record</t>
  </si>
  <si>
    <t>暂无好友访问记录</t>
  </si>
  <si>
    <t>cl_territory_castle_level_up_condi</t>
  </si>
  <si>
    <t>&lt;color=#color#&gt;#name#达到&lt;color=#color1#&gt;#num#/#max#&lt;/color&gt;级&lt;/color&gt;</t>
  </si>
  <si>
    <t>cl_territory_castle_level_up_area_prob</t>
  </si>
  <si>
    <t>贸易区域等级概率</t>
  </si>
  <si>
    <t>cl_territory_castle_level_up_max_level</t>
  </si>
  <si>
    <t>建筑等级上限</t>
  </si>
  <si>
    <t>cl_territory_castle_level_up_area_unlock</t>
  </si>
  <si>
    <t>解锁新区域等级</t>
  </si>
  <si>
    <t>cl_territory_castle_level_up_quality_area_unlock</t>
  </si>
  <si>
    <t>区域等级#level#</t>
  </si>
  <si>
    <t>cl_common_upgrade_condi</t>
  </si>
  <si>
    <t>升级条件</t>
  </si>
  <si>
    <t>cl_territory_castle_level_up_condi_enough</t>
  </si>
  <si>
    <t>前置条件未满足</t>
  </si>
  <si>
    <t>cl_territory_farm</t>
  </si>
  <si>
    <t>cl_territory_mine</t>
  </si>
  <si>
    <t>cl_territory_wood</t>
  </si>
  <si>
    <t>cl_territory_mill</t>
  </si>
  <si>
    <t>cl_territory_mill_processing</t>
  </si>
  <si>
    <t>加工</t>
  </si>
  <si>
    <t>cl_territory_mill_base_processing</t>
  </si>
  <si>
    <t>基础加工</t>
  </si>
  <si>
    <t>cl_guild_traniee_award_tip</t>
  </si>
  <si>
    <t>见习成员期间无法领取该奖励</t>
  </si>
  <si>
    <t>cl_territory_produce</t>
  </si>
  <si>
    <t>效率</t>
  </si>
  <si>
    <t>cl_territory_building_privilege</t>
  </si>
  <si>
    <t>特权加成#num#%</t>
  </si>
  <si>
    <t>cl_territory_friend_limit</t>
  </si>
  <si>
    <t>好友数量</t>
  </si>
  <si>
    <t>cl_territory_friend_event</t>
  </si>
  <si>
    <t>事件</t>
  </si>
  <si>
    <t>cl_territory_mill_convert_button</t>
  </si>
  <si>
    <t>加工×#count#</t>
  </si>
  <si>
    <t>cl_cl_territory_mill_convert_not_enough</t>
  </si>
  <si>
    <t>&lt;size=18&gt;&lt;color=#959da4&gt;材料不足，请前往&lt;color=#ffbe57&gt;#name#&lt;/color&gt;获取&lt;/color&gt;&lt;/size&gt;</t>
  </si>
  <si>
    <t>cl_territory_mill_convert_time</t>
  </si>
  <si>
    <t>#count#次</t>
  </si>
  <si>
    <t>cl_territory_mill_convert_title</t>
  </si>
  <si>
    <t>加工结果</t>
  </si>
  <si>
    <t>cl_territory_mill_convert_mult_high</t>
  </si>
  <si>
    <t>暴击加工</t>
  </si>
  <si>
    <t>cl_territory_mill_convert_mult_middle</t>
  </si>
  <si>
    <t>增产加工</t>
  </si>
  <si>
    <t>cl_territory_mill_convert_mult_normal</t>
  </si>
  <si>
    <t>cl_territory_mill_upgrade_preview</t>
  </si>
  <si>
    <t>升级预览</t>
  </si>
  <si>
    <t>cl_territory_mill_upgrade_condition</t>
  </si>
  <si>
    <t>cl_territory_mill_upgrade_output</t>
  </si>
  <si>
    <t>cl_territory_forge_forging_equipment</t>
  </si>
  <si>
    <t>锻造装备</t>
  </si>
  <si>
    <t>cl_territory_forge_forging_tips</t>
  </si>
  <si>
    <t>&lt;color=#969da5&gt;每次锻造均会获得&lt;color=#ffbe56&gt;武器、头盔、铠甲、鞋子&lt;/color&gt;中任意一件&lt;/color&gt;</t>
  </si>
  <si>
    <t>cl_territory_forge_forging_button</t>
  </si>
  <si>
    <t>锻造×#count#</t>
  </si>
  <si>
    <t>cl_territory_forge_forging</t>
  </si>
  <si>
    <t>锻造</t>
  </si>
  <si>
    <t>cl_territory_forge_forging_probability</t>
  </si>
  <si>
    <t>锻造概率</t>
  </si>
  <si>
    <t>cl_territory_forge_forging_can_upgrade_second_confirm</t>
  </si>
  <si>
    <t>当前铁匠铺可以升级，升级后将提高锻造高稀有度装备的概率，是否先前往升级铁匠铺？</t>
  </si>
  <si>
    <t>cl_territory_forge_forging_succ</t>
  </si>
  <si>
    <t>锻造成功</t>
  </si>
  <si>
    <t>cl_territory_forge_equipment_bag_need_clean_tips</t>
  </si>
  <si>
    <t>装备背包已满，请先清理背包</t>
  </si>
  <si>
    <t>cl_territory_building_max_time</t>
  </si>
  <si>
    <t>(已满)</t>
  </si>
  <si>
    <t>cl_territory_building_produce_none</t>
  </si>
  <si>
    <t>暂无资源产出，请稍后~</t>
  </si>
  <si>
    <t>cl_territory_building_wood_felling</t>
  </si>
  <si>
    <t>伐木x#num#</t>
  </si>
  <si>
    <t>cl_territory_building_farm_felling</t>
  </si>
  <si>
    <t>开垦x#num#</t>
  </si>
  <si>
    <t>cl_territory_building_mine_felling</t>
  </si>
  <si>
    <t>挖矿x#num#</t>
  </si>
  <si>
    <t>cl_territory_building_felling_time</t>
  </si>
  <si>
    <t>单次获得#num#分钟收益</t>
  </si>
  <si>
    <t>cl_territory_building_produce_title</t>
  </si>
  <si>
    <t>生产中</t>
  </si>
  <si>
    <t>cl_territory_building_produce_title_1</t>
  </si>
  <si>
    <t>产出</t>
  </si>
  <si>
    <t>cl_territory_building_produce_count</t>
  </si>
  <si>
    <t>累计产出</t>
  </si>
  <si>
    <t>cl_territory_building_produce_none_title</t>
  </si>
  <si>
    <t>暂无产出</t>
  </si>
  <si>
    <t>cl_territory_building_produce_time</t>
  </si>
  <si>
    <t>时长上限</t>
  </si>
  <si>
    <t>cl_territory_building_produce_time_title</t>
  </si>
  <si>
    <t>当前建筑生产时长上限</t>
  </si>
  <si>
    <t>cl_territory_building_produce_time_title_1</t>
  </si>
  <si>
    <t>基础时长</t>
  </si>
  <si>
    <t>cl_territory_building_produce_time_title_2</t>
  </si>
  <si>
    <t>特权加成</t>
  </si>
  <si>
    <t>cl_territory_trade_times</t>
  </si>
  <si>
    <t>今日派遣次数</t>
  </si>
  <si>
    <t>cl_territory_start_trade</t>
  </si>
  <si>
    <t>派遣成功</t>
  </si>
  <si>
    <t>cl_territory_finish_trade</t>
  </si>
  <si>
    <t>cl_territory_in_trading</t>
  </si>
  <si>
    <t>贸易中</t>
  </si>
  <si>
    <t>cl_territory_auto_trade</t>
  </si>
  <si>
    <t>自动贸易</t>
  </si>
  <si>
    <t>cl_territory_trade_area_can_not_refresh_tips</t>
  </si>
  <si>
    <t>主城0级时，不可刷新贸易区域</t>
  </si>
  <si>
    <t>cl_territory_trade_back_cost_time</t>
  </si>
  <si>
    <t>&lt;color=#959DA4&gt;预计&lt;/color&gt;&lt;color=#92EC56&gt;#num#&lt;/color&gt;&lt;color=#959DA4&gt;后归来&lt;/color&gt;</t>
  </si>
  <si>
    <t>cl_territory_auto_trade_times</t>
  </si>
  <si>
    <t>&lt;color=#959DA4&gt;共计自动贸易&lt;/color&gt;&lt;color=#92EC56&gt;#num#&lt;/color&gt;&lt;color=#959DA4&gt;次&lt;/color&gt;</t>
  </si>
  <si>
    <t>cl_territory_trade_refresh_second_tips</t>
  </si>
  <si>
    <t>&lt;color=#959DA4&gt;贸易区域中存在&lt;/color&gt;&lt;color=#92EC56&gt;最高品质&lt;/color&gt;&lt;color=#959DA4&gt;，是否继续刷新？&lt;/color&gt;</t>
  </si>
  <si>
    <t>cl_territory_trade_no_times</t>
  </si>
  <si>
    <t>今日贸易次数不足</t>
  </si>
  <si>
    <t>cl_territory_trade_refresh_tips_1</t>
  </si>
  <si>
    <t>&lt;color=#959DA4&gt;每次刷新必出最高品质区域&lt;/color&gt;&lt;color=#ff5235&gt;（开通高级月卡后激活）&lt;/color&gt;</t>
  </si>
  <si>
    <t>cl_territory_trade_refresh_tips_2</t>
  </si>
  <si>
    <t>&lt;color=#959DA4&gt;每次刷新必出最高品质区域&lt;/color&gt;&lt;color=#92EC56&gt;（已激活）&lt;/color&gt;</t>
  </si>
  <si>
    <t>cl_territory_open_auto_trade_tips_1</t>
  </si>
  <si>
    <t>&lt;color=#959DA4&gt;开启后将自动派遣&lt;/color&gt;&lt;color=#92EC56&gt;最高品质&lt;/color&gt;&lt;color=#959DA4&gt;区域进行贸易，最多存储&lt;/color&gt;&lt;color=#ff5235&gt;#reset#&lt;/color&gt;&lt;color=#959DA4&gt;次&lt;/color&gt;</t>
  </si>
  <si>
    <t>cl_territory_open_auto_trade_tips_2</t>
  </si>
  <si>
    <t>满#reset#次后需再次手动开启自动派遣</t>
  </si>
  <si>
    <t>cl_territory_open_auto_trace_condition_1</t>
  </si>
  <si>
    <t>&lt;color=#ff5235&gt;开通高级月卡后解锁&lt;/color&gt;</t>
  </si>
  <si>
    <t>cl_territory_open_auto_trace_condition_2</t>
  </si>
  <si>
    <t>开通高级月卡后解锁</t>
  </si>
  <si>
    <t>cl_territory_today_left_trade_times</t>
  </si>
  <si>
    <t>&lt;color=#959DA4&gt;今日剩余派遣次数&lt;/color&gt;&lt;color=#92EC56&gt;#num#/#reset#&lt;/color&gt;</t>
  </si>
  <si>
    <t>cl_territory_in_auto_trading</t>
  </si>
  <si>
    <t>正在自动贸易中，是否确认关闭？</t>
  </si>
  <si>
    <t>cl_trade</t>
  </si>
  <si>
    <t>贸易</t>
  </si>
  <si>
    <t>cl_close</t>
  </si>
  <si>
    <t>cl_adv_refresh</t>
  </si>
  <si>
    <t>广告刷新</t>
  </si>
  <si>
    <t>cl_sdk_logining</t>
  </si>
  <si>
    <t>登录中，请耐心等待</t>
  </si>
  <si>
    <t>cl_territory_trade_open_limit</t>
  </si>
  <si>
    <t>主城等级达到#num#级后开启</t>
  </si>
  <si>
    <t>cl_territory_castle</t>
  </si>
  <si>
    <t>cl_territory_video_award</t>
  </si>
  <si>
    <t>立得#num#h#name#</t>
  </si>
  <si>
    <t>cl_territory_trade_num_confirm</t>
  </si>
  <si>
    <t>今日派遣次数为0，是否继续刷新？</t>
  </si>
  <si>
    <t>cl_coming_soon</t>
  </si>
  <si>
    <t>敬请期待...</t>
  </si>
  <si>
    <t>cl_offline_reason_1</t>
  </si>
  <si>
    <t>您已离开龙之地</t>
  </si>
  <si>
    <t>cl_offline_reason_2</t>
  </si>
  <si>
    <t>服务器繁忙，请稍后再试</t>
  </si>
  <si>
    <t>cl_offline_reason_3</t>
  </si>
  <si>
    <t>该账号已在其他设备登录, 请联系客服或稍后再试</t>
  </si>
  <si>
    <t>cl_offline_reason_4</t>
  </si>
  <si>
    <t>您已被强制登出</t>
  </si>
  <si>
    <t>cl_offline_reason_5</t>
  </si>
  <si>
    <t>cl_offline_reason_6</t>
  </si>
  <si>
    <t>您的游戏时长已超出防沉迷规定，已被强制登出</t>
  </si>
  <si>
    <t>cl_offline_reason_7</t>
  </si>
  <si>
    <t>cl_short_battlepass_grand_prize_tips</t>
  </si>
  <si>
    <t>&lt;color=#FFFAE7&gt;还需购买&lt;color=#FFBE57&gt;#num#&lt;/color&gt;次可领取豪礼&lt;/color&gt;</t>
  </si>
  <si>
    <t>cl_short_battlepass_gift_bag_reset</t>
  </si>
  <si>
    <t>&lt;color=#FFBE56&gt;#time#&lt;/color&gt;&lt;color=#FFFAE7&gt;后礼包重置，豪礼进度不重置&lt;/color&gt;</t>
  </si>
  <si>
    <t>cl_short_battlepass_unlock_a_reward</t>
  </si>
  <si>
    <t>解锁后获得奖励</t>
  </si>
  <si>
    <t>cl_short_battlepass_worth</t>
  </si>
  <si>
    <t>价值</t>
  </si>
  <si>
    <t>cl_short_battlepass_sign_in_days</t>
  </si>
  <si>
    <t>签到天数：&lt;color=#FFBE57&gt;#num#&lt;/color&gt;</t>
  </si>
  <si>
    <t>cl_short_battlepass_ordinary_reward</t>
  </si>
  <si>
    <t>普通奖励</t>
  </si>
  <si>
    <t>cl_short_battlepass_rarity_bonus</t>
  </si>
  <si>
    <t>稀有奖励</t>
  </si>
  <si>
    <t>cl_short_battlepass_are_you_sure_spend_n_coins_makeup_signin</t>
  </si>
  <si>
    <t>&lt;color=#FFFAE7&gt;是否确认消耗&lt;/color&gt;&lt;color=#FFBE57&gt;#num#钻石&lt;/color&gt;&lt;color=#FFFAE7&gt;进行补签？&lt;/color&gt;</t>
  </si>
  <si>
    <t>cl_short_battlepass_makeup_signin</t>
  </si>
  <si>
    <t>补签</t>
  </si>
  <si>
    <t>cl_short_battlepass_continue_to_receive</t>
  </si>
  <si>
    <t>继续领取</t>
  </si>
  <si>
    <t>cl_short_battlepass_sign_in_x_day</t>
  </si>
  <si>
    <t>cl_short_battlepass_accumulate_progress</t>
  </si>
  <si>
    <t>累计购买</t>
  </si>
  <si>
    <t>cl_short_battlepass_grand_prize</t>
  </si>
  <si>
    <t>天降豪礼</t>
  </si>
  <si>
    <t>cl_short_battlepass_daily_benefit</t>
  </si>
  <si>
    <t>cl_short_battlepass_tab_battlepass</t>
  </si>
  <si>
    <t>cl_short_battlepass_tab_sign_in</t>
  </si>
  <si>
    <t>cl_short_battlepass_tab_task</t>
  </si>
  <si>
    <t>cl_short_battlepass_tab_gift_bag</t>
  </si>
  <si>
    <t>豪礼</t>
  </si>
  <si>
    <t>cl_short_battlepass_act_reset_tips</t>
  </si>
  <si>
    <t>&lt;color=#FFBE56&gt;#time#&lt;/color&gt;&lt;color=#FFFAE7&gt;后任务刷新&lt;/color&gt;</t>
  </si>
  <si>
    <t>cl_short_battlepass_already_signin</t>
  </si>
  <si>
    <t>已签到</t>
  </si>
  <si>
    <t>cl_short_battlepass_waiting_signin</t>
  </si>
  <si>
    <t>cl_short_battlepass_normal_welfare</t>
  </si>
  <si>
    <t>基础福利</t>
  </si>
  <si>
    <t>cl_short_battlepass_super_welfare</t>
  </si>
  <si>
    <t>超值福利</t>
  </si>
  <si>
    <t>cl_short_battlepass_bp_ads_des1</t>
  </si>
  <si>
    <t>冒险手册</t>
  </si>
  <si>
    <t>cl_short_battlepass_bp_ads_des2</t>
  </si>
  <si>
    <t>赢取豪华赠礼</t>
  </si>
  <si>
    <t>cl_short_battlepass_signin_ads_des</t>
  </si>
  <si>
    <t>签到送好礼</t>
  </si>
  <si>
    <t>cl_common_merge_quality</t>
  </si>
  <si>
    <t>#quality#及以下</t>
  </si>
  <si>
    <t>cl_setup_bind_account_reward_des</t>
  </si>
  <si>
    <t>绑定后获得</t>
  </si>
  <si>
    <t>cl_probability_detail</t>
  </si>
  <si>
    <t>概率详情</t>
  </si>
  <si>
    <t>cl_act_reset</t>
  </si>
  <si>
    <t>活动重置</t>
  </si>
  <si>
    <t>cl_first_recharge_day_receive</t>
  </si>
  <si>
    <t>第#num#天领取</t>
  </si>
  <si>
    <t>cl_first_recharge_free_gift_tip</t>
  </si>
  <si>
    <t>购买后，连送超值佳礼</t>
  </si>
  <si>
    <t>cl_dungeon_lastStage_sweep</t>
  </si>
  <si>
    <t>扫荡不会再获得奖励</t>
  </si>
  <si>
    <t>cl_dungeon_lastStage_sweep_succ</t>
  </si>
  <si>
    <t>扫荡成功</t>
  </si>
  <si>
    <t>cl_wholeupgrade_tips_1</t>
  </si>
  <si>
    <t>全新升级，更多精彩等你来体验！，请前往下载最新版本！</t>
  </si>
  <si>
    <t>cl_tower_player_info</t>
  </si>
  <si>
    <t>玩家信息</t>
  </si>
  <si>
    <t>cl_territory_theme_title_new</t>
  </si>
  <si>
    <t>新主题</t>
  </si>
  <si>
    <t>cl_theme_activity_lottery_tip2</t>
  </si>
  <si>
    <t>出现幸运图案获得双倍奖励</t>
  </si>
  <si>
    <t>cl_award_preview</t>
  </si>
  <si>
    <t>奖励预览</t>
  </si>
  <si>
    <t>cl_theme_activity_award_preview_tip</t>
  </si>
  <si>
    <t>生成刮刮卡时从以上奖励中随机生成</t>
  </si>
  <si>
    <t>cl_bought</t>
  </si>
  <si>
    <t>cl_short_battlepass_cur_score</t>
  </si>
  <si>
    <t>当前功勋</t>
  </si>
  <si>
    <t>cl_companion_equip_combine_invalid_tips1</t>
  </si>
  <si>
    <t>仅限选择同品质装备</t>
  </si>
  <si>
    <t>cl_companion_equip_combine_invalid_tips2</t>
  </si>
  <si>
    <t>仅限选择同部位装备</t>
  </si>
  <si>
    <t>cl_companion_equip_combine_invalid_tips3</t>
  </si>
  <si>
    <t>仅限选择未穿戴的装备</t>
  </si>
  <si>
    <t>cl_companion_equip_combine_invalid_tips4</t>
  </si>
  <si>
    <t>仅限选择未锁定的装备</t>
  </si>
  <si>
    <t>cl_companion_equip_combine_left_cnt</t>
  </si>
  <si>
    <t>一键合成剩余数量</t>
  </si>
  <si>
    <t>cl_bonus</t>
  </si>
  <si>
    <t>加成</t>
  </si>
  <si>
    <t>cl_bonus_none</t>
  </si>
  <si>
    <t>无加成</t>
  </si>
  <si>
    <t>cl_companion_equip_break</t>
  </si>
  <si>
    <t>突破</t>
  </si>
  <si>
    <t>cl_companion_equip_damage</t>
  </si>
  <si>
    <t>装备已损坏</t>
  </si>
  <si>
    <t>cl_companion_equip_combine_tips5</t>
  </si>
  <si>
    <t>仅限选择同品质且同部位的装备进行合成</t>
  </si>
  <si>
    <t>cl_short_battlepass_act_reset_tips_2</t>
  </si>
  <si>
    <t>&lt;color=#FFBE56&gt;#time#&lt;/color&gt;&lt;color=#FFFAE7&gt;后活动重置&lt;/color&gt;</t>
  </si>
  <si>
    <t>cl_companion_equip_combine_res_return</t>
  </si>
  <si>
    <t>溢出材料已返还</t>
  </si>
  <si>
    <t>cl_first_recharge_free_gift_tip1</t>
  </si>
  <si>
    <t>购买后，连送三天超值豪礼</t>
  </si>
  <si>
    <t>cl_ok</t>
  </si>
  <si>
    <t>cl_theme_activity_shop_title</t>
  </si>
  <si>
    <t>棋局商店</t>
  </si>
  <si>
    <t>cl_secret_battle_enemy_title</t>
  </si>
  <si>
    <t>兽岛守卫</t>
  </si>
  <si>
    <t>cl_secret_shop</t>
  </si>
  <si>
    <t>宠物商店</t>
  </si>
  <si>
    <t>cl_peak_arena_title</t>
  </si>
  <si>
    <t>巅峰竞技场</t>
  </si>
  <si>
    <t>cl_attack_3</t>
  </si>
  <si>
    <t>攻击</t>
  </si>
  <si>
    <t>cl_secret_name</t>
  </si>
  <si>
    <t>神兽秘境</t>
  </si>
  <si>
    <t>cl_local_server</t>
  </si>
  <si>
    <t>本服</t>
  </si>
  <si>
    <t>cl_cross_server</t>
  </si>
  <si>
    <t>cl_pet_compose</t>
  </si>
  <si>
    <t>宠物缘分</t>
  </si>
  <si>
    <t>cl_arena_rank_reach</t>
  </si>
  <si>
    <t>排名达到</t>
  </si>
  <si>
    <t>cl_community_bind_title1</t>
  </si>
  <si>
    <t>绑定社区</t>
  </si>
  <si>
    <t>cl_community_bind_title2</t>
  </si>
  <si>
    <t>获得奖励</t>
  </si>
  <si>
    <t>cl_community_bind_tip</t>
  </si>
  <si>
    <t>关注任一社区即可领取</t>
  </si>
  <si>
    <t>cl_community_time_end</t>
  </si>
  <si>
    <t>活动结束</t>
  </si>
  <si>
    <t>cl_cumulatesignin_title</t>
  </si>
  <si>
    <t>签到送全英雄及海量宝箱</t>
  </si>
  <si>
    <t>cl_cumulatesignin_reward</t>
  </si>
  <si>
    <t>cl_peak_arena_free_refresh_times</t>
  </si>
  <si>
    <t>免费刷新：#num#/#max#</t>
  </si>
  <si>
    <t>cl_common_self</t>
  </si>
  <si>
    <t>自己</t>
  </si>
  <si>
    <t>cl_common_sweep_times</t>
  </si>
  <si>
    <t>扫荡#num#次</t>
  </si>
  <si>
    <t>cl_peak_arena_name</t>
  </si>
  <si>
    <t>cl_peak_arena_off_season</t>
  </si>
  <si>
    <t>休赛期</t>
  </si>
  <si>
    <t>cl_guild_gve_level_of_the_day</t>
  </si>
  <si>
    <t>远征等级</t>
  </si>
  <si>
    <t>cl_guild_gve_today_challenge_times</t>
  </si>
  <si>
    <t>cl_guild_gve_auto_path_finding</t>
  </si>
  <si>
    <t>自动寻路中...</t>
  </si>
  <si>
    <t>cl_guild_gve_defeat_all_bosses_to_unlock_next_stage</t>
  </si>
  <si>
    <t>击败一阶段全部BOSS后开启二阶段</t>
  </si>
  <si>
    <t>cl_guild_gve_give_times_title</t>
  </si>
  <si>
    <t>今日可赠送次数</t>
  </si>
  <si>
    <t>cl_guild_gve_give_empty_tip</t>
  </si>
  <si>
    <t>暂无可赠送成员</t>
  </si>
  <si>
    <t>cl_guild_gve_give_have_reward_tip</t>
  </si>
  <si>
    <t>赠送他人次数可获得奖励</t>
  </si>
  <si>
    <t>cl_guild_gve_give_title</t>
  </si>
  <si>
    <t>次数赠送</t>
  </si>
  <si>
    <t>cl_guild_gve_give_remain_times</t>
  </si>
  <si>
    <t>剩余次数</t>
  </si>
  <si>
    <t>cl_guild_gve_give</t>
  </si>
  <si>
    <t>赠送</t>
  </si>
  <si>
    <t>cl_guild_gve_treasury_title_1</t>
  </si>
  <si>
    <t>精英宝库</t>
  </si>
  <si>
    <t>cl_guild_gve_treasury_title_2</t>
  </si>
  <si>
    <t>领主宝库</t>
  </si>
  <si>
    <t>cl_guild_gve_treasury_remain_times</t>
  </si>
  <si>
    <t>cl_guild_gve_member_exited</t>
  </si>
  <si>
    <t>成员已退会</t>
  </si>
  <si>
    <t>cl_guild_gve_give_times_limit</t>
  </si>
  <si>
    <t>今日赠送次数已达上限</t>
  </si>
  <si>
    <t>cl_guild_gve_receive_times_limit</t>
  </si>
  <si>
    <t>该成员受赠次数已达上限</t>
  </si>
  <si>
    <t>cl_guild_gve_tab_give</t>
  </si>
  <si>
    <t>cl_guild_gve_tab_receive</t>
  </si>
  <si>
    <t>受赠</t>
  </si>
  <si>
    <t>cl_guild_gve_give_log_title</t>
  </si>
  <si>
    <t>赠送记录</t>
  </si>
  <si>
    <t>cl_guild_gve_give_log_no_give_log</t>
  </si>
  <si>
    <t>暂无赠送记录</t>
  </si>
  <si>
    <t>cl_guild_gve_give_log_no_receive_log</t>
  </si>
  <si>
    <t>暂无受赠记录</t>
  </si>
  <si>
    <t>cl_cumulatesignin_range</t>
  </si>
  <si>
    <t>持续时间：无限期</t>
  </si>
  <si>
    <t>cl_cumulatesignin_lottery</t>
  </si>
  <si>
    <t>cl_cumulatesignin_cumulate_day</t>
  </si>
  <si>
    <t>签到天数</t>
  </si>
  <si>
    <t>cl_cumulatesignin_card_tip_title</t>
  </si>
  <si>
    <t>传说伙伴抽奖</t>
  </si>
  <si>
    <t>cl_cumulatesignin_card_tip_desc</t>
  </si>
  <si>
    <t>必得1个随机传说伙伴，获得的伙伴将从奖池剔除</t>
  </si>
  <si>
    <t>cl_secret_battle_award_title</t>
  </si>
  <si>
    <t>岛屿通关奖励</t>
  </si>
  <si>
    <t>cl_secret_battle_enemy_type_name_3</t>
  </si>
  <si>
    <t>普通守卫</t>
  </si>
  <si>
    <t>cl_secret_battle_enemy_type_name_2</t>
  </si>
  <si>
    <t>精英守卫</t>
  </si>
  <si>
    <t>cl_secret_battle_enemy_type_name_1</t>
  </si>
  <si>
    <t>噩梦守卫</t>
  </si>
  <si>
    <t>cl_secret_chapter_sweep_tip</t>
  </si>
  <si>
    <t>扫荡将消耗每日次数，获得已通关最新章节的噩梦守卫奖励</t>
  </si>
  <si>
    <t>cl_secret_chapter_unlock_boss</t>
  </si>
  <si>
    <t>解锁BOSS</t>
  </si>
  <si>
    <t>cl_secret_chapter_challenge_boss</t>
  </si>
  <si>
    <t>挑战BOSS</t>
  </si>
  <si>
    <t>cl_secret_chapter_has_pass_tip</t>
  </si>
  <si>
    <t>该岛屿已通关</t>
  </si>
  <si>
    <t>cl_territory_has_liked</t>
  </si>
  <si>
    <t>今日您已对其点过赞，请明天再来吧~</t>
  </si>
  <si>
    <t>cl_territory_like_limit</t>
  </si>
  <si>
    <t>cl_friend_search_input_user_name</t>
  </si>
  <si>
    <t>请输入玩家名称</t>
  </si>
  <si>
    <t>cl_function_title</t>
  </si>
  <si>
    <t>功能</t>
  </si>
  <si>
    <t>cl_setip_bind_title</t>
  </si>
  <si>
    <t>绑定有礼</t>
  </si>
  <si>
    <t>cl_secret_chapter_lock_tip</t>
  </si>
  <si>
    <t>通关前置岛屿后解锁</t>
  </si>
  <si>
    <t>cl_secret_chapter_sweep_award</t>
  </si>
  <si>
    <t>扫荡奖励</t>
  </si>
  <si>
    <t>cl_secret_chapter_challenge_award</t>
  </si>
  <si>
    <t>cl_competition_tab_task</t>
  </si>
  <si>
    <t>cl_competition_tab_rank</t>
  </si>
  <si>
    <t>cl_competition_tab_award_title</t>
  </si>
  <si>
    <t>cl_cumulatesignin_time_1</t>
  </si>
  <si>
    <t>活动时间：#day#天</t>
  </si>
  <si>
    <t>cl_competition_left_time1</t>
  </si>
  <si>
    <t>cl_competition_left_time2</t>
  </si>
  <si>
    <t>#hour#时#minute#分#second#秒</t>
  </si>
  <si>
    <t>cl_competition_left_time3</t>
  </si>
  <si>
    <t>cl_community_bind_never_end</t>
  </si>
  <si>
    <t>永久有效</t>
  </si>
  <si>
    <t>cl_lineup_multi_team_name</t>
  </si>
  <si>
    <t>队伍#num#</t>
  </si>
  <si>
    <t>cl_dress_time_permanent</t>
  </si>
  <si>
    <t>cl_dress_time_expire</t>
  </si>
  <si>
    <t>cl_guild_gve_title</t>
  </si>
  <si>
    <t>深渊远征</t>
  </si>
  <si>
    <t>cl_guild_gve_treasure_card_normal</t>
  </si>
  <si>
    <t>cl_guild_gve_treasure_card_elite</t>
  </si>
  <si>
    <t>领主</t>
  </si>
  <si>
    <t>cl_guild_gve_treasure_card_unlimited</t>
  </si>
  <si>
    <t>无限</t>
  </si>
  <si>
    <t>cl_guild_gve_campaign_rewards_received</t>
  </si>
  <si>
    <t>cl_guild_gve_elite_challenge_opens</t>
  </si>
  <si>
    <t>领主阶段开启</t>
  </si>
  <si>
    <t>cl_guild_gve_treasure_confirm_content</t>
  </si>
  <si>
    <t>无限牌奖励中不包含大奖，是否仍要开启？</t>
  </si>
  <si>
    <t>cl_guild_gve_rank_reset_tips</t>
  </si>
  <si>
    <t>深渊重置倒计时：#time#</t>
  </si>
  <si>
    <t>cl_guild_gve_rank_award_title_tips</t>
  </si>
  <si>
    <t>&lt;color=#ff5335&gt;本周深渊远征等级达到&lt;size=22&gt;#level#&lt;/size&gt;可获得排行奖励&lt;/color&gt;</t>
  </si>
  <si>
    <t>cl_guild_gve_challenge_title</t>
  </si>
  <si>
    <t>cl_guild_gve_challenge_fail_not_cost</t>
  </si>
  <si>
    <t>挑战失败不消耗次数</t>
  </si>
  <si>
    <t>cl_guild_gve_challenge_difficulty_title</t>
  </si>
  <si>
    <t>cl_guild_gve_challenge_reward_title</t>
  </si>
  <si>
    <t>cl_guild_gve_challenge_difficulty_1</t>
  </si>
  <si>
    <t>简单</t>
  </si>
  <si>
    <t>cl_guild_gve_challenge_difficulty_2</t>
  </si>
  <si>
    <t>困难</t>
  </si>
  <si>
    <t>cl_guild_gve_challenge_difficulty_3</t>
  </si>
  <si>
    <t>噩梦</t>
  </si>
  <si>
    <t>cl_guild_gve_challenge_no_times</t>
  </si>
  <si>
    <t>cl_normal</t>
  </si>
  <si>
    <t>cl_guild_gve_assist_info</t>
  </si>
  <si>
    <t>协战信息</t>
  </si>
  <si>
    <t>cl_guild_gve_stage_already_here</t>
  </si>
  <si>
    <t>您已在此处</t>
  </si>
  <si>
    <t>cl_guild_gve_guild_bonus_mobilize</t>
  </si>
  <si>
    <t>发动</t>
  </si>
  <si>
    <t>cl_guild_gve_guild_bonus_mobilize_success</t>
  </si>
  <si>
    <t>发动成功</t>
  </si>
  <si>
    <t>cl_guild_gve_guild_bonus_mobilize_already</t>
  </si>
  <si>
    <t>已发动</t>
  </si>
  <si>
    <t>cl_guild_gve_guild_bonus_mobilize_ing</t>
  </si>
  <si>
    <t>发动中</t>
  </si>
  <si>
    <t>cl_guild_gve_notice</t>
  </si>
  <si>
    <t>通知</t>
  </si>
  <si>
    <t>cl_guild_gve_bonus_week</t>
  </si>
  <si>
    <t>本周加成</t>
  </si>
  <si>
    <t>cl_guild_gve_num_gifts</t>
  </si>
  <si>
    <t>cl_guild_gve_campaign_rewards</t>
  </si>
  <si>
    <t>深渊宝库</t>
  </si>
  <si>
    <t>cl_guild_gve_guild_bonus</t>
  </si>
  <si>
    <t>公会加护</t>
  </si>
  <si>
    <t>cl_guild_gve_campaign_rewards_reset_tips</t>
  </si>
  <si>
    <t>战役奖励每日重置</t>
  </si>
  <si>
    <t>cl_guild_gve_campaign_rewards_unopened</t>
  </si>
  <si>
    <t>cl_guild_gve_campaign_rewards_opened</t>
  </si>
  <si>
    <t>已开启</t>
  </si>
  <si>
    <t>cl_guild_gve_week_bonus_des</t>
  </si>
  <si>
    <t>进行公会活动获得物资后可解锁加成，每周重置</t>
  </si>
  <si>
    <t>cl_guild_gve_guild_donate</t>
  </si>
  <si>
    <t>cl_guild_gve_guild_buff_activated</t>
  </si>
  <si>
    <t>cl_guild_gve_tab_give_record</t>
  </si>
  <si>
    <t>cl_guild_gve_tab_receive_record</t>
  </si>
  <si>
    <t>受赠记录</t>
  </si>
  <si>
    <t>cl_guild_gve_normal_stage</t>
  </si>
  <si>
    <t>精英阶段</t>
  </si>
  <si>
    <t>cl_guild_gve_elite_stage</t>
  </si>
  <si>
    <t>领主阶段</t>
  </si>
  <si>
    <t>cl_guild_gve_prize</t>
  </si>
  <si>
    <t>大奖</t>
  </si>
  <si>
    <t>cl_guild_gve_today</t>
  </si>
  <si>
    <t>今日</t>
  </si>
  <si>
    <t>cl_guild_gve_boss_defeated</t>
  </si>
  <si>
    <t>怪物已被击败</t>
  </si>
  <si>
    <t>cl_lineup_multi_team_profession_switch_des</t>
  </si>
  <si>
    <t>切换职业</t>
  </si>
  <si>
    <t>cl_lineup_multi_team_profession_switch_choose</t>
  </si>
  <si>
    <t>请选择</t>
  </si>
  <si>
    <t>cl_guild_gve_pioneer</t>
  </si>
  <si>
    <t>cl_guild_gve_chief</t>
  </si>
  <si>
    <t>cl_guild_gve_only_highest_effective</t>
  </si>
  <si>
    <t>仅生效最高等级的加成</t>
  </si>
  <si>
    <t>cl_peak_arena_guard_unable_view</t>
  </si>
  <si>
    <t>无法查看守卫信息</t>
  </si>
  <si>
    <t>cl_peak_arena_contract</t>
  </si>
  <si>
    <t>本期异变</t>
  </si>
  <si>
    <t>cl_peak_arena_myself_side</t>
  </si>
  <si>
    <t>我方</t>
  </si>
  <si>
    <t>cl_peak_arena_other_side</t>
  </si>
  <si>
    <t>对方</t>
  </si>
  <si>
    <t>cl_pet_recruit</t>
  </si>
  <si>
    <t>宠物招募</t>
  </si>
  <si>
    <t>cl_pet_recruit_desc</t>
  </si>
  <si>
    <t>幸运值达#num#必出史诗或英雄品质宠物</t>
  </si>
  <si>
    <t>cl_pet_recruit_lucky</t>
  </si>
  <si>
    <t>幸运值</t>
  </si>
  <si>
    <t>cl_pet_recruit_time</t>
  </si>
  <si>
    <t>本次招募结果消失倒计时</t>
  </si>
  <si>
    <t>cl_pet_recruit_random</t>
  </si>
  <si>
    <t>随机获得其中一只</t>
  </si>
  <si>
    <t>cl_recruit_free_title</t>
  </si>
  <si>
    <t>免费招募</t>
  </si>
  <si>
    <t>cl_formation_title</t>
  </si>
  <si>
    <t>阵容</t>
  </si>
  <si>
    <t>cl_peak_arena_season_title</t>
  </si>
  <si>
    <t>cl_peak_arena_season_tip</t>
  </si>
  <si>
    <t>主角职业不可重复</t>
  </si>
  <si>
    <t>cl_peak_arena_preview_time_title</t>
  </si>
  <si>
    <t>挑战开启倒计时</t>
  </si>
  <si>
    <t>cl_peak_arena_show_time_title</t>
  </si>
  <si>
    <t>展示期结束倒计时</t>
  </si>
  <si>
    <t>cl_preview_time_title</t>
  </si>
  <si>
    <t>预热期</t>
  </si>
  <si>
    <t>cl_show_time_title</t>
  </si>
  <si>
    <t>展示期</t>
  </si>
  <si>
    <t>cl_peak_arena_team_hero_tip</t>
  </si>
  <si>
    <t>每队必须上阵主角</t>
  </si>
  <si>
    <t>cl_peak_arena_team_member_tip</t>
  </si>
  <si>
    <t>当前队伍上阵人数不满，是否仍继续挑战？</t>
  </si>
  <si>
    <t>cl_peak_arena_rank_up_title_1</t>
  </si>
  <si>
    <t>排名上升为</t>
  </si>
  <si>
    <t>cl_peak_arena_rank_up_title_2</t>
  </si>
  <si>
    <t>排名下降为</t>
  </si>
  <si>
    <t>cl_peak_arena_shop</t>
  </si>
  <si>
    <t>巅峰竞技场商店</t>
  </si>
  <si>
    <t>cl_award_to_mail</t>
  </si>
  <si>
    <t>奖励已通过邮件发放</t>
  </si>
  <si>
    <t>cl_end</t>
  </si>
  <si>
    <t>结束</t>
  </si>
  <si>
    <t>cl_peak_arena_season_start_time</t>
  </si>
  <si>
    <t>赛季时间：#time#</t>
  </si>
  <si>
    <t>cl_peak_arena_season_end_title</t>
  </si>
  <si>
    <t>最终排名为</t>
  </si>
  <si>
    <t>cl_peak_arena_preview_desc</t>
  </si>
  <si>
    <t>为荣耀而战！谁将登上巅峰王座？</t>
  </si>
  <si>
    <t>cl_challenge_time_title</t>
  </si>
  <si>
    <t>挑战期</t>
  </si>
  <si>
    <t>cl_match</t>
  </si>
  <si>
    <t>匹配范围</t>
  </si>
  <si>
    <t>cl_recruit_pet_skip</t>
  </si>
  <si>
    <t>跳过购买动画</t>
  </si>
  <si>
    <t>cl_peak_arena_buff_effect</t>
  </si>
  <si>
    <t>生效</t>
  </si>
  <si>
    <t>cl_peak_arena_buff_effect_no</t>
  </si>
  <si>
    <t>未生效</t>
  </si>
  <si>
    <t>cl_fund_secret</t>
  </si>
  <si>
    <t>岛屿#num#</t>
  </si>
  <si>
    <t>cl_secret_boss_lock_chapter</t>
  </si>
  <si>
    <t>&lt;color=#b0b7bd&gt;通关#function##num#解锁&lt;/color&gt;</t>
  </si>
  <si>
    <t>cl_secret_boss_lock_weekday</t>
  </si>
  <si>
    <t>&lt;color=#c2c8cd&gt;#time#&lt;/color&gt;&lt;color=#b0b7bd&gt;后开启&lt;/color&gt;</t>
  </si>
  <si>
    <t>cl_secret_boss_lock_revive</t>
  </si>
  <si>
    <t>&lt;color=#fffae7&gt;#time#&lt;/color&gt;&lt;color=#f4dfab&gt;后可挑战&lt;/color&gt;</t>
  </si>
  <si>
    <t>cl_secret_boss_unlock_fight</t>
  </si>
  <si>
    <t>&lt;color=#fffae7&gt;可挑战(#per#%)&lt;/color&gt;</t>
  </si>
  <si>
    <t>cl_secret_boss_calc_result_1</t>
  </si>
  <si>
    <t>&lt;color=#fffae7&gt;结算中，&lt;color=#ffbe57&gt;#num#&lt;/color&gt;秒后自动退出&lt;/color&gt;</t>
  </si>
  <si>
    <t>cl_secret_boss_calc_result_2</t>
  </si>
  <si>
    <t>战斗结算中，无法挑战</t>
  </si>
  <si>
    <t>cl_secret_boss_award_sub_title</t>
  </si>
  <si>
    <t>本次挑战名次：</t>
  </si>
  <si>
    <t>cl_secret_boss_current_rank</t>
  </si>
  <si>
    <t>当前个人排行：</t>
  </si>
  <si>
    <t>cl_secret_boss_revive_confirm</t>
  </si>
  <si>
    <t>是否确认消耗#costDesc#立即复活？</t>
  </si>
  <si>
    <t>cl_secret_boss_leave_confirm</t>
  </si>
  <si>
    <t>退出后将清空已获得的积分奖励，并返还挑战次数</t>
  </si>
  <si>
    <t>cl_secret_boss_revive_immediately</t>
  </si>
  <si>
    <t>cl_secret_boss_revive_cd</t>
  </si>
  <si>
    <t>复活倒计时：</t>
  </si>
  <si>
    <t>cl_secret_boss_cur_battle_award</t>
  </si>
  <si>
    <t>本次挑战奖励</t>
  </si>
  <si>
    <t>cl_secret_boss_challenge_no_times_today</t>
  </si>
  <si>
    <t>今日挑战次数已用完</t>
  </si>
  <si>
    <t>cl_drop_award</t>
  </si>
  <si>
    <t>掉落奖励</t>
  </si>
  <si>
    <t>cl_local_rank</t>
  </si>
  <si>
    <t>本服排行</t>
  </si>
  <si>
    <t>cl_cross_rank</t>
  </si>
  <si>
    <t>跨服排行</t>
  </si>
  <si>
    <t>cl_pet_one_key</t>
  </si>
  <si>
    <t>快捷合成</t>
  </si>
  <si>
    <t>cl_pet_Probability</t>
  </si>
  <si>
    <t>升品概率</t>
  </si>
  <si>
    <t>cl_pet_result_preview</t>
  </si>
  <si>
    <t>合成结果预览</t>
  </si>
  <si>
    <t>cl_pet_lucky_name</t>
  </si>
  <si>
    <t>变异值</t>
  </si>
  <si>
    <t>cl_pet_curProbability</t>
  </si>
  <si>
    <t>当前概率</t>
  </si>
  <si>
    <t>cl_pet_itemuse</t>
  </si>
  <si>
    <t>道具使用</t>
  </si>
  <si>
    <t>cl_pet_synthesis_notice</t>
  </si>
  <si>
    <t>相同宠物合成获得&lt;color=#ffbe57&gt;2倍&lt;/color&gt;变异值，相同阵营合成获得&lt;color=#ffbe57&gt;1.5倍&lt;/color&gt;变异值</t>
  </si>
  <si>
    <t>cl_pet_slotType1</t>
  </si>
  <si>
    <t>战</t>
  </si>
  <si>
    <t>cl_pet_slotType2</t>
  </si>
  <si>
    <t>助</t>
  </si>
  <si>
    <t>cl_pet_short_slotType1</t>
  </si>
  <si>
    <t>cl_pet_short_slotType2</t>
  </si>
  <si>
    <t>cl_pet_equip_upgrade</t>
  </si>
  <si>
    <t>装备升级</t>
  </si>
  <si>
    <t>cl_pet_equip_quick_add</t>
  </si>
  <si>
    <t>添加5级</t>
  </si>
  <si>
    <t>cl_up</t>
  </si>
  <si>
    <t>提升</t>
  </si>
  <si>
    <t>cl_pet_switch_pet</t>
  </si>
  <si>
    <t>更换上阵宠物</t>
  </si>
  <si>
    <t>cl_pet_switch_waring</t>
  </si>
  <si>
    <t>当前选择的宠物品质低于已上阵的宠物，确认是否更换？</t>
  </si>
  <si>
    <t>cl_pet_info_title</t>
  </si>
  <si>
    <t>宠物详情</t>
  </si>
  <si>
    <t>cl_pet_quality_max</t>
  </si>
  <si>
    <t>当前宠物已达最高品质</t>
  </si>
  <si>
    <t>cl_pet_synthesis_comfirm</t>
  </si>
  <si>
    <t>合成后不返还材料，是否确认合成</t>
  </si>
  <si>
    <t>cl_pet_new</t>
  </si>
  <si>
    <t>新宠物</t>
  </si>
  <si>
    <t>cl_pet_equipBag_filter</t>
  </si>
  <si>
    <t>隐藏已穿戴</t>
  </si>
  <si>
    <t>cl_pet_equip_lv_attr</t>
  </si>
  <si>
    <t>升级属性</t>
  </si>
  <si>
    <t>cl_pet_equip_random_attr</t>
  </si>
  <si>
    <t>随机属性</t>
  </si>
  <si>
    <t>cl_pet_equip_legend_attr</t>
  </si>
  <si>
    <t>传奇属性</t>
  </si>
  <si>
    <t>cl_pet_switch_petEquip_waring</t>
  </si>
  <si>
    <t>当前选择的装备品质低于已穿戴装备，确认是否更换？</t>
  </si>
  <si>
    <t>cl_pet_title</t>
  </si>
  <si>
    <t>cl_pet_synthesis</t>
  </si>
  <si>
    <t>cl_pet_lineup_tip</t>
  </si>
  <si>
    <t>更换的上阵宠物会继承当前宠物的养成等级</t>
  </si>
  <si>
    <t>cl_pet_pack_empty</t>
  </si>
  <si>
    <t>暂未获得宠物</t>
  </si>
  <si>
    <t>cl_hide_same_type_pet</t>
  </si>
  <si>
    <t>隐藏同种类宠物</t>
  </si>
  <si>
    <t>cl_pet_long_click_view</t>
  </si>
  <si>
    <t>长按宠物头像可查看详细信息</t>
  </si>
  <si>
    <t>cl_pet_assistPet_waring</t>
  </si>
  <si>
    <t>请先上阵主战宠物</t>
  </si>
  <si>
    <t>cl_pet_equip_title</t>
  </si>
  <si>
    <t>宠物装备</t>
  </si>
  <si>
    <t>cl_pet_equip_empty</t>
  </si>
  <si>
    <t>暂未获得宠物装备</t>
  </si>
  <si>
    <t>cl_pet_lucky_attr</t>
  </si>
  <si>
    <t>变异属性</t>
  </si>
  <si>
    <t>cl_pet_synthesis_preview_1</t>
  </si>
  <si>
    <t>品质提升</t>
  </si>
  <si>
    <t>cl_pet_synthesis_preview_2</t>
  </si>
  <si>
    <t>变异值提升</t>
  </si>
  <si>
    <t>cl_pet_synthesisType1</t>
  </si>
  <si>
    <t>主宠</t>
  </si>
  <si>
    <t>cl_pet_synthesisType2</t>
  </si>
  <si>
    <t>副宠</t>
  </si>
  <si>
    <t>cl_pet_add_lucky_notice</t>
  </si>
  <si>
    <t>每次只能使用1个升品概率提升道具</t>
  </si>
  <si>
    <t>cl_pet_have_lucky_num</t>
  </si>
  <si>
    <t>拥有:#num#</t>
  </si>
  <si>
    <t>cl_pet_select_want_to_wear</t>
  </si>
  <si>
    <t>请选择想要上阵的宠物</t>
  </si>
  <si>
    <t>cl_pet_exchange_succ</t>
  </si>
  <si>
    <t>宠物上阵成功</t>
  </si>
  <si>
    <t>cl_pet_equipInfo_attr_title</t>
  </si>
  <si>
    <t>cl_pet_attribute</t>
  </si>
  <si>
    <t>宠物属性</t>
  </si>
  <si>
    <t>cl_pet_break_success</t>
  </si>
  <si>
    <t>cl_pet_attr_up_title</t>
  </si>
  <si>
    <t>宠物属性提升</t>
  </si>
  <si>
    <t>cl_pet_synthese_onekey_waring</t>
  </si>
  <si>
    <t>至少需要两只同品质宠物才能进行快捷合成</t>
  </si>
  <si>
    <t>cl_pet_up</t>
  </si>
  <si>
    <t>Up</t>
  </si>
  <si>
    <t>cl_battle_round</t>
  </si>
  <si>
    <t>回合</t>
  </si>
  <si>
    <t>cl_battle_dps_round1</t>
  </si>
  <si>
    <t>第1回合</t>
  </si>
  <si>
    <t>cl_battle_dps_round2</t>
  </si>
  <si>
    <t>第2回合</t>
  </si>
  <si>
    <t>cl_battle_dps_round3</t>
  </si>
  <si>
    <t>第3回合</t>
  </si>
  <si>
    <t>cl_common_x_count</t>
  </si>
  <si>
    <t>cl_switch_language_need_relogin</t>
  </si>
  <si>
    <t>语言包资源加载完成后，将需要重新登录游戏！</t>
  </si>
  <si>
    <t>cl_server_not_allow_create_role</t>
  </si>
  <si>
    <t>该服务器不允许创建新角色</t>
  </si>
  <si>
    <t>cl_lineup_multi_team_x</t>
  </si>
  <si>
    <t>cl_lineup_companion_change_team_second_confirm</t>
  </si>
  <si>
    <t>当前伙伴已在第#num#队中上阵，是否将其更换至当前队伍？</t>
  </si>
  <si>
    <t>cl_lineup_artifact_change_team_second_confirm</t>
  </si>
  <si>
    <t>当前神器已在#teams#中上阵，是否将其更换至当前队伍？</t>
  </si>
  <si>
    <t>cl_lineup_back_change_team_second_confirm</t>
  </si>
  <si>
    <t>当前背饰已在第#num#队中上阵，是否将其更换至当前队伍？</t>
  </si>
  <si>
    <t>cl_lineup_pet_change_team_second_confirm</t>
  </si>
  <si>
    <t>当前宠物已在第#num#队中上阵，是否将其更换至当前队伍？</t>
  </si>
  <si>
    <t>cl_lineup_main_job_change_team_second_confirm</t>
  </si>
  <si>
    <t>当前主角已在第#num#队中上阵，是否将其更换至当前队伍？</t>
  </si>
  <si>
    <t>cl_lineup_save_second_confirm_1</t>
  </si>
  <si>
    <t>当前队伍上阵人数不满，是否仍确认保存？</t>
  </si>
  <si>
    <t>cl_lineup_team_group_1</t>
  </si>
  <si>
    <t>队伍#num1#</t>
  </si>
  <si>
    <t>cl_lineup_team_group_2</t>
  </si>
  <si>
    <t>队伍#num1#、队伍#num2#</t>
  </si>
  <si>
    <t>cl_lineup_save_x_team_no_main_character</t>
  </si>
  <si>
    <t>保存失败，每队必须上阵主角</t>
  </si>
  <si>
    <t>cl_story_review_chapter_lock_tip</t>
  </si>
  <si>
    <t>剧情暂未解锁</t>
  </si>
  <si>
    <t>cl_secret_chapter_sweep_confirm_tip</t>
  </si>
  <si>
    <t>扫荡将消耗每日次数获得已通关最新章节的噩梦守卫奖励，确认是否扫荡?</t>
  </si>
  <si>
    <t>cl_chat_guild_share</t>
  </si>
  <si>
    <t>分享公会</t>
  </si>
  <si>
    <t>cl_chat_guild_share_waring</t>
  </si>
  <si>
    <t>当前已有公会，无法重复申请</t>
  </si>
  <si>
    <t>cl_friend_already_apply_twice</t>
  </si>
  <si>
    <t>已申请过，请勿重复申请</t>
  </si>
  <si>
    <t>cl_pet_synthesis_not_select</t>
  </si>
  <si>
    <t>当前未选择合成的宠物</t>
  </si>
  <si>
    <t>cl_pet_equip_no_level_up_item</t>
  </si>
  <si>
    <t>当前没有升级材料</t>
  </si>
  <si>
    <t>cl_pet_equip_legend_skill</t>
  </si>
  <si>
    <t>传奇技能</t>
  </si>
  <si>
    <t>cl_pet_synthesis_lucky_was_max</t>
  </si>
  <si>
    <t>您的合成概率已满，无法再使用提升道具</t>
  </si>
  <si>
    <t>cl_pet_equip_cont_unLock</t>
  </si>
  <si>
    <t>已上阵的装备无法解锁</t>
  </si>
  <si>
    <t>cl_pet_lucky_item_empty</t>
  </si>
  <si>
    <t>暂无兽玉，请前往宠物商店获取</t>
  </si>
  <si>
    <t>cl_pet_equip_lvUp_waring</t>
  </si>
  <si>
    <t>升级材料中有比上阵装备品质高的装备，确定是否升级？</t>
  </si>
  <si>
    <t>cl_guild_gve_has_live_boss</t>
  </si>
  <si>
    <t>存在尚有血量的怪物，请优先击败</t>
  </si>
  <si>
    <t>cl_guild_gve_week_unlock_condition</t>
  </si>
  <si>
    <t>贡献#num1#/#num2#个物资解锁</t>
  </si>
  <si>
    <t>cl_guild_gve_boss_defeated_tips</t>
  </si>
  <si>
    <t>cl_guild_gve_guild_bonus_already_notice</t>
  </si>
  <si>
    <t>已通知</t>
  </si>
  <si>
    <t>cl_guild_gve_guild_bonus_countdown</t>
  </si>
  <si>
    <t>cl_guild_gve_treasury_open_1</t>
  </si>
  <si>
    <t>精英宝库开启</t>
  </si>
  <si>
    <t>cl_guild_gve_treasury_open_2</t>
  </si>
  <si>
    <t>领主宝库开启</t>
  </si>
  <si>
    <t>cl_lineup_return_second_confirm_1</t>
  </si>
  <si>
    <t>阵容未保存，是否仍确认退出？</t>
  </si>
  <si>
    <t>cl_lineup_title_1</t>
  </si>
  <si>
    <t>进攻阵容</t>
  </si>
  <si>
    <t>cl_lineup_title_2</t>
  </si>
  <si>
    <t>cl_lineup_artifact_change_team_second_confirm_2</t>
  </si>
  <si>
    <t>当前神器已在#teams#中上阵，且所选神器中存在同种技能，上阵后仅生效最高星级的技能，是否仍确认将其更换至当前队伍？</t>
  </si>
  <si>
    <t>cl_lineup_pet_change_team_second_confirm_2</t>
  </si>
  <si>
    <t>当前宠物已在第#num#队中上阵，且所选宠物品质低于已上阵的宠物，是否仍确认将其更换至当前队伍？</t>
  </si>
  <si>
    <t>cl_hide_same_type_back</t>
  </si>
  <si>
    <t>隐藏同种类背饰</t>
  </si>
  <si>
    <t>cl_language_package_in_downloading</t>
  </si>
  <si>
    <t>语言包正在下载中, 请耐心等待！</t>
  </si>
  <si>
    <t>cl_competition_task_end</t>
  </si>
  <si>
    <t>cl_avatar_avatar_expire</t>
  </si>
  <si>
    <t>当前头像已过期，请刷新界面</t>
  </si>
  <si>
    <t>cl_avatar_frame_expire</t>
  </si>
  <si>
    <t>当前头像框已过期，请刷新界面</t>
  </si>
  <si>
    <t>cl_dress_expire</t>
  </si>
  <si>
    <t>当前时装已过期，请刷新界面</t>
  </si>
  <si>
    <t>cl_season_no_open</t>
  </si>
  <si>
    <t>赛季暂未开启</t>
  </si>
  <si>
    <t>cl_recruit_pet_refresh_tip</t>
  </si>
  <si>
    <t>是否放弃本次招募结果进行新的招募？</t>
  </si>
  <si>
    <t>cl_battle_not_start</t>
  </si>
  <si>
    <t>战斗尚未开始</t>
  </si>
  <si>
    <t>cl_secret_boss_revive_no_cnt</t>
  </si>
  <si>
    <t>本次挑战立即复活次数已达上限</t>
  </si>
  <si>
    <t>cl_can_challenge</t>
  </si>
  <si>
    <t>可挑战</t>
  </si>
  <si>
    <t>cl_gve_treasury_preview_level_award_title</t>
  </si>
  <si>
    <t>远征等级#level#</t>
  </si>
  <si>
    <t>cl_peak_arena_refresh_tip</t>
  </si>
  <si>
    <t>当前名次较高，刷新可能不会改变匹配对手，是否仍确认刷新？</t>
  </si>
  <si>
    <t>cl_report_title</t>
  </si>
  <si>
    <t>战报</t>
  </si>
  <si>
    <t>cl_peak_arena_buff_tip</t>
  </si>
  <si>
    <t>异变对全部队伍生效</t>
  </si>
  <si>
    <t>cl_battle_skip_all</t>
  </si>
  <si>
    <t>整场</t>
  </si>
  <si>
    <t>cl_pet_one_key_add_num</t>
  </si>
  <si>
    <t>添加#num#</t>
  </si>
  <si>
    <t>cl_pet_no_pet_go</t>
  </si>
  <si>
    <t>暂无宠物</t>
  </si>
  <si>
    <t>cl_pet_no_pet_equip_go</t>
  </si>
  <si>
    <t>暂无宠物装备</t>
  </si>
  <si>
    <t>cl_pet_no_pet_equip_lv_go</t>
  </si>
  <si>
    <t>暂无升级材料</t>
  </si>
  <si>
    <t>cl_pet_no_pet_lucky_go</t>
  </si>
  <si>
    <t>暂无合成兽石</t>
  </si>
  <si>
    <t>cl_pet_equip_legend_tag</t>
  </si>
  <si>
    <t>[传奇]</t>
  </si>
  <si>
    <t>cl_pet_skill_icon_click_notice1</t>
  </si>
  <si>
    <t>主战技能需要宠物在主战位上阵生效</t>
  </si>
  <si>
    <t>cl_pet_skill_icon_click_notice2</t>
  </si>
  <si>
    <t>助战技能需要宠物在助战位上阵生效</t>
  </si>
  <si>
    <t>cl_lineup_choose_job_desc_1</t>
  </si>
  <si>
    <t>请选择职业</t>
  </si>
  <si>
    <t>cl_lineup_choose_job_desc_2</t>
  </si>
  <si>
    <t>选择职业后可查看职业详情</t>
  </si>
  <si>
    <t>cl_guild_gve_assist</t>
  </si>
  <si>
    <t>cl_guild_gve_beaten</t>
  </si>
  <si>
    <t>已击败</t>
  </si>
  <si>
    <t>cl_guild_gve_unlimited</t>
  </si>
  <si>
    <t>cl_guild_gve_unlimited_challenge</t>
  </si>
  <si>
    <t>无限挑战</t>
  </si>
  <si>
    <t>cl_continue</t>
  </si>
  <si>
    <t>cl_rogue_bag_companion_use_title</t>
  </si>
  <si>
    <t>伙伴背包</t>
  </si>
  <si>
    <t>cl_rogue_bag_companion_full_tip</t>
  </si>
  <si>
    <t>当前伙伴数量已达上限，需先清理背包</t>
  </si>
  <si>
    <t>cl_rogue_bag_companion_max_size_tip</t>
  </si>
  <si>
    <t>伙伴背包上限</t>
  </si>
  <si>
    <t>cl_has_dead</t>
  </si>
  <si>
    <t>已阵亡</t>
  </si>
  <si>
    <t>cl_rogue_download_change_tip</t>
  </si>
  <si>
    <t>交换伙伴时活力继承</t>
  </si>
  <si>
    <t>cl_rogue_download_change_confirm_tip</t>
  </si>
  <si>
    <t>当前关卡仅可操作一次，是否确认选择该伙伴？</t>
  </si>
  <si>
    <t>cl_rogue_download_change_giveup_tip</t>
  </si>
  <si>
    <t>是否确定放弃补充或交换挑战中伙伴？</t>
  </si>
  <si>
    <t>cl_rogue_revive_giveup_tip</t>
  </si>
  <si>
    <t>是否确认进入后续关卡？</t>
  </si>
  <si>
    <t>cl_rogue_companion_attribute_tip</t>
  </si>
  <si>
    <t>cl_rogue_bag_no_companion</t>
  </si>
  <si>
    <t>当前未获得伙伴</t>
  </si>
  <si>
    <t>cl_lord_self_title</t>
  </si>
  <si>
    <t>我的领主</t>
  </si>
  <si>
    <t>cl_lord_vassal_self_title</t>
  </si>
  <si>
    <t>我的封臣</t>
  </si>
  <si>
    <t>cl_lord_title</t>
  </si>
  <si>
    <t>cl_lord_city_title</t>
  </si>
  <si>
    <t>领主主城</t>
  </si>
  <si>
    <t>cl_lord_vassal_title</t>
  </si>
  <si>
    <t>封臣</t>
  </si>
  <si>
    <t>cl_lord_vassal_pos_unlock</t>
  </si>
  <si>
    <t>&lt;color=#3d424d&gt;主城&lt;color=#8e5128&gt;#num#/#max#&lt;/color&gt;级解锁新位置&lt;/color&gt;</t>
  </si>
  <si>
    <t>cl_lord_vassal_empty</t>
  </si>
  <si>
    <t>暂无封臣，请前往征服</t>
  </si>
  <si>
    <t>cl_lord_vassal_empty_title</t>
  </si>
  <si>
    <t>暂无封臣</t>
  </si>
  <si>
    <t>cl_lord_vassal_banish_title</t>
  </si>
  <si>
    <t>驱逐提示</t>
  </si>
  <si>
    <t>cl_lord_vassal_banish_content</t>
  </si>
  <si>
    <t>驱逐后您将失去该封臣，同时清空其保护期，是否确认驱逐？（再次征服该封臣需等待#time#小时）</t>
  </si>
  <si>
    <t>cl_lord_vassal_banish_success</t>
  </si>
  <si>
    <t>驱逐成功</t>
  </si>
  <si>
    <t>cl_lord_vassal_no_vassal</t>
  </si>
  <si>
    <t>拥有封臣后方可设置</t>
  </si>
  <si>
    <t>cl_lord_vassal_setting_lord</t>
  </si>
  <si>
    <t>领主迎战</t>
  </si>
  <si>
    <t>cl_lord_vassal_setting_vassal</t>
  </si>
  <si>
    <t>封臣迎战</t>
  </si>
  <si>
    <t>cl_lord_vassal_setting_success</t>
  </si>
  <si>
    <t>设置成功</t>
  </si>
  <si>
    <t>cl_lord_vassal_setting_fast_lord</t>
  </si>
  <si>
    <t>一键领主</t>
  </si>
  <si>
    <t>cl_lord_vassal_setting_fast_vassal</t>
  </si>
  <si>
    <t>一键封臣</t>
  </si>
  <si>
    <t>cl_lord_vassal_setting_tip</t>
  </si>
  <si>
    <t>可自由设置封臣防守时的迎战对象</t>
  </si>
  <si>
    <t>cl_lord_info_title</t>
  </si>
  <si>
    <t>领主信息</t>
  </si>
  <si>
    <t>cl_lord_info_desc</t>
  </si>
  <si>
    <t>您当前暂无领主，拥有领主后可根据领主的主城等级领取封赏，领主主城等级越高，封赏奖励越好。无领主时，每周可在自己主城领取一份奖励，奖励内容由主城等级决定</t>
  </si>
  <si>
    <t>cl_lord_receive_award_title</t>
  </si>
  <si>
    <t>领取上周封赏</t>
  </si>
  <si>
    <t>cl_lord_award_tip</t>
  </si>
  <si>
    <t>根据本周日24点时刻领主归属决定次周封赏</t>
  </si>
  <si>
    <t>cl_lord_award_tip_1</t>
  </si>
  <si>
    <t>首次领取需等待至下周一0点（#time#）</t>
  </si>
  <si>
    <t>cl_lord_received_award</t>
  </si>
  <si>
    <t>本周已领取</t>
  </si>
  <si>
    <t>cl_lord_main_city</t>
  </si>
  <si>
    <t>#name#的主城</t>
  </si>
  <si>
    <t>cl_lord_info_tip_desc</t>
  </si>
  <si>
    <t>领主主城等级越高，奖励越丰厚，快去加入一个强大的领主麾下吧~（无领主时按照自己主城等级领取）</t>
  </si>
  <si>
    <t>cl_lord_info_goto</t>
  </si>
  <si>
    <t>前往排行</t>
  </si>
  <si>
    <t>cl_lord_detachment_title</t>
  </si>
  <si>
    <t>脱离</t>
  </si>
  <si>
    <t>cl_lord_detachment_desc</t>
  </si>
  <si>
    <t>成功脱离后，您将处于无领主状态，同时您将有#time#小时的保护期，保护期内不可再被他人征服。</t>
  </si>
  <si>
    <t>cl_lord_detachment_peace</t>
  </si>
  <si>
    <t>和平脱离</t>
  </si>
  <si>
    <t>cl_lord_detachment_battle</t>
  </si>
  <si>
    <t>武力脱离</t>
  </si>
  <si>
    <t>cl_lord_detachment_success</t>
  </si>
  <si>
    <t>脱离成功！</t>
  </si>
  <si>
    <t>cl_lord_last_week_award_title</t>
  </si>
  <si>
    <t>上周封赏奖励</t>
  </si>
  <si>
    <t>cl_lord_main_city_level_title</t>
  </si>
  <si>
    <t>主城等级</t>
  </si>
  <si>
    <t>cl_common_times_not_enough</t>
  </si>
  <si>
    <t>次数不足</t>
  </si>
  <si>
    <t>cl_receive_time_title</t>
  </si>
  <si>
    <t>领奖倒计时</t>
  </si>
  <si>
    <t>cl_lord_taxation_title</t>
  </si>
  <si>
    <t>可征收</t>
  </si>
  <si>
    <t>cl_lord_detachment_times_title</t>
  </si>
  <si>
    <t>与征服共用次数</t>
  </si>
  <si>
    <t>cl_lord_vassal_setting_title</t>
  </si>
  <si>
    <t>封臣迎战设置</t>
  </si>
  <si>
    <t>cl_lord_his_vassal_title</t>
  </si>
  <si>
    <t>他的封臣</t>
  </si>
  <si>
    <t>cl_lord_grant_award_title</t>
  </si>
  <si>
    <t>领取封赏奖励</t>
  </si>
  <si>
    <t>cl_channel</t>
  </si>
  <si>
    <t>频道</t>
  </si>
  <si>
    <t>cl_share_cd_tip</t>
  </si>
  <si>
    <t>分享正在冷却中</t>
  </si>
  <si>
    <t>cl_lord_share_content</t>
  </si>
  <si>
    <t>我分享了自己的领地，快来参观吧！</t>
  </si>
  <si>
    <t>cl_companion_ascend_limit_tip</t>
  </si>
  <si>
    <t>该伙伴为最高品质伙伴的晋升材料，已被限制晋升</t>
  </si>
  <si>
    <t>cl_companion_ascend_limit_tip_1</t>
  </si>
  <si>
    <t>最高品质伙伴的晋升材料数量已满足，已被限制晋升</t>
  </si>
  <si>
    <t>cl_chat_share_territory</t>
  </si>
  <si>
    <t>分享领地</t>
  </si>
  <si>
    <t>cl_chat_not_share_guild_tip</t>
  </si>
  <si>
    <t>无法在该频道分享公会</t>
  </si>
  <si>
    <t>cl_module_unlock_title</t>
  </si>
  <si>
    <t>#name#功能开启</t>
  </si>
  <si>
    <t>cl_territory_conquer_his_lord</t>
  </si>
  <si>
    <t>他的领主</t>
  </si>
  <si>
    <t>cl_territory_conquer_View_lord</t>
  </si>
  <si>
    <t>cl_territory_conquer_protect_tip</t>
  </si>
  <si>
    <t>正处于保护期，无法征服</t>
  </si>
  <si>
    <t>cl_territory_conquer_no_lord_name</t>
  </si>
  <si>
    <t>暂无领主</t>
  </si>
  <si>
    <t>cl_territory_conquer_server_name</t>
  </si>
  <si>
    <t>[#server#]</t>
  </si>
  <si>
    <t>cl_territory_campaign_popup_title</t>
  </si>
  <si>
    <t>征战列表</t>
  </si>
  <si>
    <t>cl_territory_campaign_conquer_num</t>
  </si>
  <si>
    <t>今日征服次数</t>
  </si>
  <si>
    <t>cl_territory_campaign_refresh</t>
  </si>
  <si>
    <t>cl_territory_campaign_search</t>
  </si>
  <si>
    <t>输入玩家昵称以搜索</t>
  </si>
  <si>
    <t>cl_territory_campaign_search_warn</t>
  </si>
  <si>
    <t>请输入玩家昵称以搜索</t>
  </si>
  <si>
    <t>cl_territory_campaign_search_fault</t>
  </si>
  <si>
    <t>请输入正确的玩家昵称</t>
  </si>
  <si>
    <t>cl_territory_campaign_search_lord</t>
  </si>
  <si>
    <t>无法征服自己的领主</t>
  </si>
  <si>
    <t>cl_territory_campaign_search_vassal</t>
  </si>
  <si>
    <t>无法征服自己的封臣</t>
  </si>
  <si>
    <t>cl_territory_campaign_search_me</t>
  </si>
  <si>
    <t>无法征服自己</t>
  </si>
  <si>
    <t>cl_territory_campaign_my_power</t>
  </si>
  <si>
    <t>cl_territory_campaign_tip</t>
  </si>
  <si>
    <t>成功征服他人后，其获得#time#小时的保护期，保护期内无法再被他人征服</t>
  </si>
  <si>
    <t>cl_territory_lord_no_record</t>
  </si>
  <si>
    <t>cl_territory_lord_no_rank_list</t>
  </si>
  <si>
    <t>暂无排行</t>
  </si>
  <si>
    <t>cl_territory_lord_conquer_result</t>
  </si>
  <si>
    <t>征服结果</t>
  </si>
  <si>
    <t>cl_territory_lord_escape_result</t>
  </si>
  <si>
    <t>脱离结果</t>
  </si>
  <si>
    <t>cl_territory_lord_escape_success</t>
  </si>
  <si>
    <t>恭喜您成功击败领主恢复自由</t>
  </si>
  <si>
    <t>cl_territory_lord_conquer_success</t>
  </si>
  <si>
    <t>成为了你的封臣！</t>
  </si>
  <si>
    <t>cl_territory_lord_no_lord</t>
  </si>
  <si>
    <t>当前没有领主</t>
  </si>
  <si>
    <t>cl_territory_campaign_refresh_warn</t>
  </si>
  <si>
    <t>刷新冷却中</t>
  </si>
  <si>
    <t>cl_territory_campaign_challenge_insufficient</t>
  </si>
  <si>
    <t>挑战次数不足</t>
  </si>
  <si>
    <t>cl_territory_lord_no_after_3</t>
  </si>
  <si>
    <t>cl_shop_pack_daily</t>
  </si>
  <si>
    <t>cl_shop_pack_daily_limit</t>
  </si>
  <si>
    <t>cl_shop_pack_weekly</t>
  </si>
  <si>
    <t>cl_shop_pack_weekly_limit</t>
  </si>
  <si>
    <t>每周限购</t>
  </si>
  <si>
    <t>cl_shop_pack_lifelong</t>
  </si>
  <si>
    <t>终身</t>
  </si>
  <si>
    <t>cl_shop_pack_lifelong_limit</t>
  </si>
  <si>
    <t>终身限购</t>
  </si>
  <si>
    <t>cl_shop_pack_activityly</t>
  </si>
  <si>
    <t>cl_shop_pack_activityly_limit</t>
  </si>
  <si>
    <t>cl_free</t>
  </si>
  <si>
    <t>cl_competition_tab_gift</t>
  </si>
  <si>
    <t>cl_territory_log_not_friend</t>
  </si>
  <si>
    <t>(非好友)</t>
  </si>
  <si>
    <t>cl_lord_battle_error</t>
  </si>
  <si>
    <t>对手信息发生变化，请重新打开征战列表</t>
  </si>
  <si>
    <t>cl_lord_release_protect_tip</t>
  </si>
  <si>
    <t>您将其驱逐#time#小时，无法再次征服</t>
  </si>
  <si>
    <t>cl_pack_convert_tip</t>
  </si>
  <si>
    <t>cl_fund_stage</t>
  </si>
  <si>
    <t>阶段#stage#</t>
  </si>
  <si>
    <t>cl_lord_rank</t>
  </si>
  <si>
    <t>领地积分排行</t>
  </si>
  <si>
    <t>cl_lord_detach_desc</t>
  </si>
  <si>
    <t>你被领主#name#驱逐了，从此以后你不再是他的封臣</t>
  </si>
  <si>
    <t>cl_lord_change_desc</t>
  </si>
  <si>
    <t>成为了你的领主</t>
  </si>
  <si>
    <t>cl_lord_vassal_change_content</t>
  </si>
  <si>
    <t>以下封臣脱离了您的领地，前往记录可查看脱离详情</t>
  </si>
  <si>
    <t>cl_lord_vassal_rewards_view_title</t>
  </si>
  <si>
    <t>查看封赏奖励</t>
  </si>
  <si>
    <t>cl_lord_vassal_rewards_view_title_1</t>
  </si>
  <si>
    <t>查看封赏</t>
  </si>
  <si>
    <t>cl_lord_vassal_rewards_view_content</t>
  </si>
  <si>
    <t>领主领地等级越高，封赏奖励数量越多</t>
  </si>
  <si>
    <t>cl_companion_equip_formation_lv</t>
  </si>
  <si>
    <t>Lv:#num#</t>
  </si>
  <si>
    <t>cl_team_recomment_recomment</t>
  </si>
  <si>
    <t>推荐阵容</t>
  </si>
  <si>
    <t>cl_team_recomment_restraint</t>
  </si>
  <si>
    <t>阵容克制</t>
  </si>
  <si>
    <t>cl_team_recomment_recomment_hot</t>
  </si>
  <si>
    <t>热门</t>
  </si>
  <si>
    <t>cl_team_recomment_recomment_protagonist</t>
  </si>
  <si>
    <t>主角职业</t>
  </si>
  <si>
    <t>cl_team_recomment_recomment_mercenary</t>
  </si>
  <si>
    <t>cl_team_recomment_restraint_match</t>
  </si>
  <si>
    <t>搭配</t>
  </si>
  <si>
    <t>cl_team_recomment_restraint_restrain</t>
  </si>
  <si>
    <t>克制</t>
  </si>
  <si>
    <t>cl_team_recomment_restraint_berestrain</t>
  </si>
  <si>
    <t>被克</t>
  </si>
  <si>
    <t>cl_team_recomment_recomment_0</t>
  </si>
  <si>
    <t>SSS</t>
  </si>
  <si>
    <t>cl_team_recomment_recomment_1</t>
  </si>
  <si>
    <t>SS</t>
  </si>
  <si>
    <t>cl_team_recomment_recomment_2</t>
  </si>
  <si>
    <t>S</t>
  </si>
  <si>
    <t>cl_team_recomment_recomment_3</t>
  </si>
  <si>
    <t>A</t>
  </si>
  <si>
    <t>cl_team_recomment_recomment_4</t>
  </si>
  <si>
    <t>B</t>
  </si>
  <si>
    <t>cl_team_recomment_recomment_5</t>
  </si>
  <si>
    <t>C</t>
  </si>
  <si>
    <t>cl_team_recomment_recomment_6</t>
  </si>
  <si>
    <t>D</t>
  </si>
  <si>
    <t>cl_team_recomment_recomment_7</t>
  </si>
  <si>
    <t>E</t>
  </si>
  <si>
    <t>cl_team_recomment_rate_up</t>
  </si>
  <si>
    <t>胜率上升</t>
  </si>
  <si>
    <t>cl_team_recomment_rate_down</t>
  </si>
  <si>
    <t>胜率下降</t>
  </si>
  <si>
    <t>cl_team_recomment_rate</t>
  </si>
  <si>
    <t>#rate#%</t>
  </si>
  <si>
    <t>cl_team_recomment_item_name</t>
  </si>
  <si>
    <t>推荐阵容#num#</t>
  </si>
  <si>
    <t>cl_team_recomment_rate_match</t>
  </si>
  <si>
    <t>搭配指数</t>
  </si>
  <si>
    <t>cl_team_recomment_rate_restraint</t>
  </si>
  <si>
    <t>克制指数</t>
  </si>
  <si>
    <t>cl_team_recomment_rate_berestraint</t>
  </si>
  <si>
    <t>被克指数</t>
  </si>
  <si>
    <t>cl_team_recomment_empty_protagonist</t>
  </si>
  <si>
    <t>该主角暂无推荐阵容</t>
  </si>
  <si>
    <t>cl_team_recomment_empty_mercenary</t>
  </si>
  <si>
    <t>该伙伴暂无推荐阵容</t>
  </si>
  <si>
    <t>cl_team_recomment_empty_protagonist_match</t>
  </si>
  <si>
    <t>该主角暂无搭配信息</t>
  </si>
  <si>
    <t>cl_team_recomment_empty_protagonist_restraint</t>
  </si>
  <si>
    <t>该主角暂无克制信息</t>
  </si>
  <si>
    <t>cl_team_recomment_empty_protagonist_berestraint</t>
  </si>
  <si>
    <t>该主角暂无被克信息</t>
  </si>
  <si>
    <t>cl_team_recomment_empty_mercenary_match</t>
  </si>
  <si>
    <t>该伙伴暂无搭配信息</t>
  </si>
  <si>
    <t>cl_team_recomment_empty_mercenary_restraint</t>
  </si>
  <si>
    <t>该伙伴暂无克制信息</t>
  </si>
  <si>
    <t>cl_team_recomment_empty_mercenary_berestraint</t>
  </si>
  <si>
    <t>该伙伴暂无被克信息</t>
  </si>
  <si>
    <t>cl_team_recomment_apply_tips</t>
  </si>
  <si>
    <t>您尚未拥有全部的推荐阵容配置，无法采用该阵容</t>
  </si>
  <si>
    <t>cl_team_recomment_apply_title</t>
  </si>
  <si>
    <t>cl_team_recomment_apply_content</t>
  </si>
  <si>
    <t>是否采用当前阵容配置？</t>
  </si>
  <si>
    <t>cl_team_recomment_apply</t>
  </si>
  <si>
    <t>采用</t>
  </si>
  <si>
    <t>cl_territory_trade_refresh_tips_3</t>
  </si>
  <si>
    <t>&lt;color=#959DA4&gt;每次刷新必出三星及以上品质区域&lt;/color&gt;&lt;color=#ff5235&gt;（开通高级月卡后激活）&lt;/color&gt;</t>
  </si>
  <si>
    <t>cl_territory_trade_refresh_tips_4</t>
  </si>
  <si>
    <t>&lt;color=#959DA4&gt;每次刷新必出三星及以上品质区域&lt;/color&gt;&lt;color=#92EC56&gt;（已激活）&lt;/color&gt;</t>
  </si>
  <si>
    <t>cl_back_refresh_wish_confirm</t>
  </si>
  <si>
    <t>当前存在所选择的心愿背饰，是否继续刷新？</t>
  </si>
  <si>
    <t>cl_back_max_lv_limit_by_star_lv</t>
  </si>
  <si>
    <t>&lt;color=#ff5235&gt;升至下一级需达到&lt;color=#color#&gt;#str#&lt;/color&gt;&lt;/color&gt;</t>
  </si>
  <si>
    <t>cl_govern</t>
  </si>
  <si>
    <t>执政</t>
  </si>
  <si>
    <t>cl_govern_notice</t>
  </si>
  <si>
    <t>伙伴品质越高，提供的产量加成越多</t>
  </si>
  <si>
    <t>cl_govern_select_notice</t>
  </si>
  <si>
    <t>同名伙伴只显示最高品质</t>
  </si>
  <si>
    <t>cl_govern_name</t>
  </si>
  <si>
    <t>(军力)</t>
  </si>
  <si>
    <t>cl_govern_name_value</t>
  </si>
  <si>
    <t>军力:#value#</t>
  </si>
  <si>
    <t>cl_govern_slot_lock</t>
  </si>
  <si>
    <t>主城#str#级</t>
  </si>
  <si>
    <t>cl_govern_slot_lock_tips</t>
  </si>
  <si>
    <t>主城#str#级解锁</t>
  </si>
  <si>
    <t>cl_govern_yield</t>
  </si>
  <si>
    <t>产量</t>
  </si>
  <si>
    <t>cl_govern_companionUped</t>
  </si>
  <si>
    <t>已驻扎</t>
  </si>
  <si>
    <t>cl_govern_garrison</t>
  </si>
  <si>
    <t>驻扎</t>
  </si>
  <si>
    <t>cl_govern_garrison_succ</t>
  </si>
  <si>
    <t>驻扎成功</t>
  </si>
  <si>
    <t>cl_govern_ignore_synthesis</t>
  </si>
  <si>
    <t>该伙伴正在领地驻扎，无法选择</t>
  </si>
  <si>
    <t>cl_govern_select_same_advId</t>
  </si>
  <si>
    <t>同名伙伴已驻扎，请前往替换</t>
  </si>
  <si>
    <t>cl_territory_building_privilege2</t>
  </si>
  <si>
    <t>执政加成#num#%</t>
  </si>
  <si>
    <t>cl_territory_building_privilege3</t>
  </si>
  <si>
    <t>执政和特权加成#num#%</t>
  </si>
  <si>
    <t>cl_save_formation_first</t>
  </si>
  <si>
    <t>请先保存编队</t>
  </si>
  <si>
    <t>cl_secret_chapter_battle_pet_has_dead</t>
  </si>
  <si>
    <t>该守卫已经战胜，请挑战其他守卫</t>
  </si>
  <si>
    <t>cl_rogue_companion_quick_select_tip</t>
  </si>
  <si>
    <t>当前无可上阵伙伴</t>
  </si>
  <si>
    <t>cl_companion_equip_empty</t>
  </si>
  <si>
    <t>暂无可穿戴装备</t>
  </si>
  <si>
    <t>cl_lord_vassal_award_tip</t>
  </si>
  <si>
    <t>该玩家已不是您的封臣，无法征收</t>
  </si>
  <si>
    <t>cl_net_abnormal</t>
  </si>
  <si>
    <t>网络异常，是否重新连接？</t>
  </si>
  <si>
    <t>cl_theme_activity_wish_none_tip</t>
  </si>
  <si>
    <t>待自选</t>
  </si>
  <si>
    <t>cl_theme_activity_wish_award_tip</t>
  </si>
  <si>
    <t>抽到第五层奖励时将获得心愿奖励</t>
  </si>
  <si>
    <t>cl_theme_activity_wish_title</t>
  </si>
  <si>
    <t>心愿奖励</t>
  </si>
  <si>
    <t>cl_theme_activity_wish_list</t>
  </si>
  <si>
    <t>cl_theme_activity_wish_open_tip</t>
  </si>
  <si>
    <t>抽奖前请您先选择心愿奖励</t>
  </si>
  <si>
    <t>cl_theme_activity_wish_select_succ</t>
  </si>
  <si>
    <t>心愿奖励已选择</t>
  </si>
  <si>
    <t>cl_theme_activity_wish_select_none</t>
  </si>
  <si>
    <t>尚未选择心愿奖励</t>
  </si>
  <si>
    <t>cl_slg_boss_may_drops</t>
  </si>
  <si>
    <t>可能掉落</t>
  </si>
  <si>
    <t>cl_slg_boss_remain_count</t>
  </si>
  <si>
    <t>今日剩余挑战次数：#num1#/#num2#</t>
  </si>
  <si>
    <t>cl_slg_boss_beat_previous</t>
  </si>
  <si>
    <t>需击败前1级地穴</t>
  </si>
  <si>
    <t>cl_slg_boss_assemble</t>
  </si>
  <si>
    <t>组队集结</t>
  </si>
  <si>
    <t>cl_festival_activity_stage_num</t>
  </si>
  <si>
    <t>第#stage#轮</t>
  </si>
  <si>
    <t>cl_festival_activity_gameplay</t>
  </si>
  <si>
    <t>cl_festival_activity_prob_preview</t>
  </si>
  <si>
    <t>概率预览</t>
  </si>
  <si>
    <t>cl_festival_activity_grand_preview</t>
  </si>
  <si>
    <t>大奖预览</t>
  </si>
  <si>
    <t>cl_festival_activity_shop_title</t>
  </si>
  <si>
    <t>节庆商店</t>
  </si>
  <si>
    <t>cl_festival_activity_next_stage</t>
  </si>
  <si>
    <t>前往下一层</t>
  </si>
  <si>
    <t>cl_slg_develop_main_city_title</t>
  </si>
  <si>
    <t>主营</t>
  </si>
  <si>
    <t>cl_slg_develop_main_city_title_1</t>
  </si>
  <si>
    <t>cl_slg_develop_main_city_stationed_limit_title</t>
  </si>
  <si>
    <t>#name#驻扎上限</t>
  </si>
  <si>
    <t>cl_slg_develop_barrack_upgrade_title_1</t>
  </si>
  <si>
    <t>#name#兵力上限</t>
  </si>
  <si>
    <t>cl_slg_develop_barrack_upgrade_title_2</t>
  </si>
  <si>
    <t>#name#军力</t>
  </si>
  <si>
    <t>cl_slg_develop_barrack_main_city_limit</t>
  </si>
  <si>
    <t>主营#level#级后可升级</t>
  </si>
  <si>
    <t>cl_logout_account_center</t>
  </si>
  <si>
    <t>游戏账号注销</t>
  </si>
  <si>
    <t>cl_common_label_ranking</t>
  </si>
  <si>
    <t>排名!</t>
  </si>
  <si>
    <t>cl_time_format_MS</t>
  </si>
  <si>
    <t>cl_slg_boss_team_info</t>
  </si>
  <si>
    <t>队伍信息</t>
  </si>
  <si>
    <t>cl_slg_boss_lv_name_str</t>
  </si>
  <si>
    <t>Lv.#level# #name#</t>
  </si>
  <si>
    <t>cl_slg_boss_contribution_value</t>
  </si>
  <si>
    <t>#num1#-#num2#</t>
  </si>
  <si>
    <t>cl_slg_boss_defenders_title</t>
  </si>
  <si>
    <t>守军x#num#</t>
  </si>
  <si>
    <t>cl_slg_boss_team_name</t>
  </si>
  <si>
    <t>#name#的队伍</t>
  </si>
  <si>
    <t>cl_slg_boss_team_list_title</t>
  </si>
  <si>
    <t>队伍列表</t>
  </si>
  <si>
    <t>cl_slg_boss_team_list_empty1</t>
  </si>
  <si>
    <t>暂无队伍</t>
  </si>
  <si>
    <t>cl_slg_boss_team_list_empty2</t>
  </si>
  <si>
    <t>暂无邀请</t>
  </si>
  <si>
    <t>cl_slg_boss_team_join</t>
  </si>
  <si>
    <t>加入</t>
  </si>
  <si>
    <t>cl_slg_boss_team_quick_join</t>
  </si>
  <si>
    <t>cl_slg_boss_team_create</t>
  </si>
  <si>
    <t>创建</t>
  </si>
  <si>
    <t>cl_slg_boss_team_dissolve</t>
  </si>
  <si>
    <t>解散队伍</t>
  </si>
  <si>
    <t>cl_slg_boss_team_exit</t>
  </si>
  <si>
    <t>cl_slg_boss_team_invite</t>
  </si>
  <si>
    <t>邀请</t>
  </si>
  <si>
    <t>cl_slg_boss_team_invited</t>
  </si>
  <si>
    <t>已邀请</t>
  </si>
  <si>
    <t>cl_slg_boss_share_friend_title</t>
  </si>
  <si>
    <t>cl_slg_boss_share_guild_title</t>
  </si>
  <si>
    <t>cl_slg_boss_assist</t>
  </si>
  <si>
    <t>助战</t>
  </si>
  <si>
    <t>cl_slg_boss_check_info</t>
  </si>
  <si>
    <t>查看详情</t>
  </si>
  <si>
    <t>cl_slg_boss_kick_out</t>
  </si>
  <si>
    <t>踢出队伍</t>
  </si>
  <si>
    <t>cl_slg_boss_trans_leader</t>
  </si>
  <si>
    <t>转让队长</t>
  </si>
  <si>
    <t>cl_slg_boss_assist_tips</t>
  </si>
  <si>
    <t>挑战次数已耗尽，本次挑战为助战，是否确认加入？</t>
  </si>
  <si>
    <t>cl_slg_boss_assist_count_tips</t>
  </si>
  <si>
    <t>今日剩余助战奖励次数：#num1#/#num2#</t>
  </si>
  <si>
    <t>cl_slg_boss_no_engough_time</t>
  </si>
  <si>
    <t>队伍集结时间不足，无法加入</t>
  </si>
  <si>
    <t>cl_slg_boss_wait_join</t>
  </si>
  <si>
    <t>等待加入</t>
  </si>
  <si>
    <t>cl_slg_boss_empty</t>
  </si>
  <si>
    <t>cl_slg_boss_team_quick_invite</t>
  </si>
  <si>
    <t>一键喊话</t>
  </si>
  <si>
    <t>cl_slg_boss_kick_out_tips1</t>
  </si>
  <si>
    <t>是否确认将该玩家移出队伍？</t>
  </si>
  <si>
    <t>cl_slg_boss_kick_out_tips2</t>
  </si>
  <si>
    <t>移除成功</t>
  </si>
  <si>
    <t>cl_slg_boss_trans_leader_tips1</t>
  </si>
  <si>
    <t>是否确认将队长转让给该玩家？</t>
  </si>
  <si>
    <t>cl_slg_boss_trans_leader_tips2</t>
  </si>
  <si>
    <t>转让成功</t>
  </si>
  <si>
    <t>cl_slg_boss_trans_leader_robot_tips</t>
  </si>
  <si>
    <t>转让失败，请稍后再试</t>
  </si>
  <si>
    <t>cl_slg_boss_leave_tips1</t>
  </si>
  <si>
    <t>是否确认退出该队伍？</t>
  </si>
  <si>
    <t>cl_slg_boss_leave_tips2</t>
  </si>
  <si>
    <t>已退出队伍</t>
  </si>
  <si>
    <t>cl_slg_boss_dismiss_tips1</t>
  </si>
  <si>
    <t>是否解散队伍？</t>
  </si>
  <si>
    <t>cl_slg_boss_dismiss_tips2</t>
  </si>
  <si>
    <t>队伍已解散</t>
  </si>
  <si>
    <t>cl_slg_boss_invite_failed_tips1</t>
  </si>
  <si>
    <t>队伍已解散， 不可加入</t>
  </si>
  <si>
    <t>cl_slg_boss_invite_failed_tips2</t>
  </si>
  <si>
    <t>暂不可挑战该地穴</t>
  </si>
  <si>
    <t>cl_slg_boss_invite_failed_tips3</t>
  </si>
  <si>
    <t>队伍已完成集结，不可加入</t>
  </si>
  <si>
    <t>cl_slg_boss_join_failed_tips1</t>
  </si>
  <si>
    <t>暂不可挑战该等级地穴</t>
  </si>
  <si>
    <t>cl_slg_boss_join_failed_tips2</t>
  </si>
  <si>
    <t>队伍已解散， 无法加入</t>
  </si>
  <si>
    <t>cl_slg_boss_join_failed_tips3</t>
  </si>
  <si>
    <t>队伍已完成集结，无法加入</t>
  </si>
  <si>
    <t>cl_slg_boss_join_failed_tips4</t>
  </si>
  <si>
    <t>队伍人数已满，无法加入</t>
  </si>
  <si>
    <t>cl_slg_boss_join_failed_tips5</t>
  </si>
  <si>
    <t>cl_slg_boss_look_over_failed_tips</t>
  </si>
  <si>
    <t>暂时无法查看</t>
  </si>
  <si>
    <t>cl_slg_boss_failed_desc</t>
  </si>
  <si>
    <t>挑战失败，无奖励</t>
  </si>
  <si>
    <t>cl_slg_boss_self_team_title</t>
  </si>
  <si>
    <t>我的队伍</t>
  </si>
  <si>
    <t>cl_slg_boss_received_invite_title</t>
  </si>
  <si>
    <t>收到邀请</t>
  </si>
  <si>
    <t>cl_slg_boss_invite_lbl_desc</t>
  </si>
  <si>
    <t>&lt;color=#92ec56&gt;#name#&lt;/color&gt;&lt;color=#fffae7&gt;邀请你一起挑战&lt;/color&gt;&lt;color=#ffbe57&gt;#boss#&lt;/color&gt;</t>
  </si>
  <si>
    <t>cl_slg_boss_team_invite_succ</t>
  </si>
  <si>
    <t>组队邀请发送成功</t>
  </si>
  <si>
    <t>cl_slg_boss_team_invite_slg_channel_succ</t>
  </si>
  <si>
    <t>组队邀请已分享至永恒战场频道</t>
  </si>
  <si>
    <t>cl_slg_boss_challenge_succ</t>
  </si>
  <si>
    <t>cl_slg_boss_challenge_failed</t>
  </si>
  <si>
    <t>cl_slg_boss_create_failed</t>
  </si>
  <si>
    <t>挑战次数不足，无法创建队伍</t>
  </si>
  <si>
    <t>cl_slg_boss_goto_desc</t>
  </si>
  <si>
    <t>前往地穴玩法</t>
  </si>
  <si>
    <t>cl_slg_team_select</t>
  </si>
  <si>
    <t>选择队伍</t>
  </si>
  <si>
    <t>cl_slg_team_go</t>
  </si>
  <si>
    <t>出征</t>
  </si>
  <si>
    <t>cl_slg_team_recommend</t>
  </si>
  <si>
    <t>cl_slg_team_index_name</t>
  </si>
  <si>
    <t>cl_slg_team_unlock_desc</t>
  </si>
  <si>
    <t>主营#num#级解锁</t>
  </si>
  <si>
    <t>cl_slg_team_max_count_tips</t>
  </si>
  <si>
    <t>出征队伍已达上限</t>
  </si>
  <si>
    <t>cl_slg_team_empty_tips</t>
  </si>
  <si>
    <t>请至少选择1支队伍出征</t>
  </si>
  <si>
    <t>cl_slg_team_companion_empty_tips</t>
  </si>
  <si>
    <t>必须至少上阵一个伙伴</t>
  </si>
  <si>
    <t>cl_slg_team_troops_zero_tips</t>
  </si>
  <si>
    <t>兵力为0，请使用[补给]增加！</t>
  </si>
  <si>
    <t>cl_slg_team_create_succ_tips</t>
  </si>
  <si>
    <t>创建队伍成功</t>
  </si>
  <si>
    <t>cl_slg_team_join_succ_tips</t>
  </si>
  <si>
    <t>加入队伍成功</t>
  </si>
  <si>
    <t>cl_slg_team_select_companion_title</t>
  </si>
  <si>
    <t>选择伙伴</t>
  </si>
  <si>
    <t>cl_slg_team_select_companion_tips</t>
  </si>
  <si>
    <t>品质越高，提供的军力越多</t>
  </si>
  <si>
    <t>cl_slg_team_select_companion_count</t>
  </si>
  <si>
    <t>选择伙伴（#num1#/#num2#）</t>
  </si>
  <si>
    <t>cl_slg_team_select_in_other_team</t>
  </si>
  <si>
    <t>已在队伍#num#中，请前往下阵</t>
  </si>
  <si>
    <t>cl_slg_team_army_faction_tips</t>
  </si>
  <si>
    <t>是否自动匹配兵种对应的最优伙伴？</t>
  </si>
  <si>
    <t>cl_slg_team_only_army</t>
  </si>
  <si>
    <t>只换兵种</t>
  </si>
  <si>
    <t>cl_slg_team_cost_not_enough</t>
  </si>
  <si>
    <t>#desc#不足，无法出征</t>
  </si>
  <si>
    <t>cl_slg_team_on_march_desc</t>
  </si>
  <si>
    <t>行军中</t>
  </si>
  <si>
    <t>cl_slg_team_switch_succ</t>
  </si>
  <si>
    <t>切换成功</t>
  </si>
  <si>
    <t>cl_slg_team_switch_be_restrained</t>
  </si>
  <si>
    <t>所选目标会克制当前出征队伍兵种，队伍出征后不可更换兵种，是否仍确定出征？</t>
  </si>
  <si>
    <t>cl_slg_gather_desc_1</t>
  </si>
  <si>
    <t>&lt;color=#aa9e90&gt;我军正在集结挑战&lt;color=#ffbe56&gt;#name#&lt;/color&gt;&lt;/color&gt;</t>
  </si>
  <si>
    <t>cl_slg_gather_desc_2</t>
  </si>
  <si>
    <t>&lt;color=#aa9e90&gt;我军正在等待&lt;color=#ffbe56&gt;#name#&lt;/color&gt;开战&lt;/color&gt;</t>
  </si>
  <si>
    <t>cl_slg_gather_desc_3</t>
  </si>
  <si>
    <t>&lt;color=#aa9e90&gt;我军正在朝&lt;color=#ffbe56&gt;#name#&lt;/color&gt;行军&lt;/color&gt;</t>
  </si>
  <si>
    <t>cl_slg_gather_desc_4</t>
  </si>
  <si>
    <t>&lt;color=#aa9e90&gt;我军正在组队挑战&lt;color=#ffbe56&gt;#name#&lt;/color&gt;&lt;/color&gt;</t>
  </si>
  <si>
    <t>cl_slg_gather_desc_5</t>
  </si>
  <si>
    <t>&lt;color=#aa9e90&gt;我公会正向&lt;color=#ffbe56&gt;#name#&lt;/color&gt;行军&lt;/color&gt;</t>
  </si>
  <si>
    <t>cl_slg_gather_desc_6</t>
  </si>
  <si>
    <t>&lt;color=#aa9e90&gt;挑战中&lt;/color&gt;</t>
  </si>
  <si>
    <t>cl_slg_gather_desc_7</t>
  </si>
  <si>
    <t>&lt;color=#aa9e90&gt;返程中&lt;/color&gt;</t>
  </si>
  <si>
    <t>cl_slg_restrain</t>
  </si>
  <si>
    <t>cl_slg_no_restrain</t>
  </si>
  <si>
    <t>无克制</t>
  </si>
  <si>
    <t>cl_slg_restrained</t>
  </si>
  <si>
    <t>被克制</t>
  </si>
  <si>
    <t>cl_slg_restrain_relation</t>
  </si>
  <si>
    <t>克制关系</t>
  </si>
  <si>
    <t>cl_festival_activity_core_reward</t>
  </si>
  <si>
    <t>轮次奖励</t>
  </si>
  <si>
    <t>cl_festival_activity_ordinary_reward</t>
  </si>
  <si>
    <t>常规奖励</t>
  </si>
  <si>
    <t>cl_festival_activity_repeat_stage</t>
  </si>
  <si>
    <t>重复挑战</t>
  </si>
  <si>
    <t>cl_festival_activity_skip_tip</t>
  </si>
  <si>
    <t>完成第#stage#轮后可跳过动画</t>
  </si>
  <si>
    <t>cl_festival_activity_prob_round_1</t>
  </si>
  <si>
    <t>普通爆炸桶</t>
  </si>
  <si>
    <t>cl_festival_activity_prob_round_2</t>
  </si>
  <si>
    <t>高级爆炸桶</t>
  </si>
  <si>
    <t>cl_festival_activity_prob_round_3</t>
  </si>
  <si>
    <t>核心爆炸桶</t>
  </si>
  <si>
    <t>cl_festival_activity_shop</t>
  </si>
  <si>
    <t>海盗商店</t>
  </si>
  <si>
    <t>cl_festival_activity_toggle_gameplay</t>
  </si>
  <si>
    <t>海盗宝藏</t>
  </si>
  <si>
    <t>cl_festival_activity_end</t>
  </si>
  <si>
    <t>活动未开启</t>
  </si>
  <si>
    <t>cl_activity_limit</t>
  </si>
  <si>
    <t>cl_daily_limit_1</t>
  </si>
  <si>
    <t>cl_festival_activity_repeat_challenge</t>
  </si>
  <si>
    <t>再次挑战</t>
  </si>
  <si>
    <t>cl_wish_pool_remain_time</t>
  </si>
  <si>
    <t>活动剩余时间:</t>
  </si>
  <si>
    <t>cl_wish_pool_reward_time</t>
  </si>
  <si>
    <t>领奖剩余时间:</t>
  </si>
  <si>
    <t>cl_wish_pool_daily_recharge</t>
  </si>
  <si>
    <t>每充值#cash#</t>
  </si>
  <si>
    <t>cl_wish_pool_daily_free</t>
  </si>
  <si>
    <t>每日累计</t>
  </si>
  <si>
    <t>cl_wish_pool_tip</t>
  </si>
  <si>
    <t>所有未使用的鱼饵将在活动结束后被清除，所以请尽快使用。</t>
  </si>
  <si>
    <t>cl_wish_pool_bait_get_tip</t>
  </si>
  <si>
    <t>你可以获得鱼饵*1</t>
  </si>
  <si>
    <t>cl_wish_pool_rest_fish</t>
  </si>
  <si>
    <t>剩余：#num#</t>
  </si>
  <si>
    <t>cl_wish_pool_fish_tip</t>
  </si>
  <si>
    <t>点击水面抛出鱼饵</t>
  </si>
  <si>
    <t>cl_wish_pool_area_tip</t>
  </si>
  <si>
    <t>请点击水面抛出鱼饵</t>
  </si>
  <si>
    <t>cl_wish_pool_daily_limit</t>
  </si>
  <si>
    <t>(每日上限#daily#,今日已获得#obtain#)</t>
  </si>
  <si>
    <t>cl_wish_pool_active_task</t>
  </si>
  <si>
    <t>每开启#num#个宝箱</t>
  </si>
  <si>
    <t>cl_wish_pool_daily_award_tip</t>
  </si>
  <si>
    <t>您已领取过每日奖励</t>
  </si>
  <si>
    <t>cl_wish_pool_no_bait</t>
  </si>
  <si>
    <t>鱼饵不足</t>
  </si>
  <si>
    <t>cl_wish_pool_is_fishing</t>
  </si>
  <si>
    <t>正在钓鱼中，请耐心等待鱼儿上钩</t>
  </si>
  <si>
    <t>cl_coupon_title</t>
  </si>
  <si>
    <t>充值优惠券</t>
  </si>
  <si>
    <t>cl_wish_pool_you_can_get</t>
  </si>
  <si>
    <t>你可以获得</t>
  </si>
  <si>
    <t>cl_wish_pool_no_fish</t>
  </si>
  <si>
    <t>已领取所有奖励</t>
  </si>
  <si>
    <t>cl_wish_pool_activity_name</t>
  </si>
  <si>
    <t>青湖野钓</t>
  </si>
  <si>
    <t>cl_wish_pool_prize_information</t>
  </si>
  <si>
    <t>鱼池预览</t>
  </si>
  <si>
    <t>cl_wish_pool_fish_1_name</t>
  </si>
  <si>
    <t>金色的鱼</t>
  </si>
  <si>
    <t>cl_wish_pool_fish_2_name</t>
  </si>
  <si>
    <t>红色的鱼</t>
  </si>
  <si>
    <t>cl_wish_pool_fish_3_name</t>
  </si>
  <si>
    <t>黑色的鱼</t>
  </si>
  <si>
    <t>cl_wish_pool_no_surplus_bait</t>
  </si>
  <si>
    <t>没有多余的鱼饵</t>
  </si>
  <si>
    <t>cl_wish_pool_exchange_title</t>
  </si>
  <si>
    <t>鱼饵兑换</t>
  </si>
  <si>
    <t>cl_wish_pool_exchange_content</t>
  </si>
  <si>
    <t>&lt;color=#959da4&gt;您确定使用&lt;/color&gt;&lt;color=#ffbe57&gt;#num_1#&lt;/color&gt;#res_1#&lt;color=#959da4&gt;兑换&lt;/color&gt;&lt;color=#ffbe57&gt;#num_2#&lt;/color&gt;#res_2#&lt;color=#959da4&gt;吗？&lt;/color&gt;</t>
  </si>
  <si>
    <t>cl_festival_activity_recurrent_stage</t>
  </si>
  <si>
    <t>(重复层)</t>
  </si>
  <si>
    <t>cl_wish_pool_award_tip</t>
  </si>
  <si>
    <t>领奖期只能钓鱼，无法获得鱼饵。</t>
  </si>
  <si>
    <t>cl_coupon_expire</t>
  </si>
  <si>
    <t>优惠券已过期</t>
  </si>
  <si>
    <t>cl_translate_wait</t>
  </si>
  <si>
    <t>正在翻译中...</t>
  </si>
  <si>
    <t>cl_slg_develop_main_city_title_2</t>
  </si>
  <si>
    <t>主营驻扎上限</t>
  </si>
  <si>
    <t>cl_slg_develop_main_city_troop_title</t>
  </si>
  <si>
    <t>部队基础兵力</t>
  </si>
  <si>
    <t>cl_slg_develop_supply_title</t>
  </si>
  <si>
    <t>补给站</t>
  </si>
  <si>
    <t>cl_slg_develop_main_city_station_tip</t>
  </si>
  <si>
    <t>#name#品质越高，提供的基础军力越多</t>
  </si>
  <si>
    <t>cl_slg_develop_main_city_station_tip_1</t>
  </si>
  <si>
    <t>#name#品质和星级越高，提供的基础军力越多</t>
  </si>
  <si>
    <t>cl_slg_develop_main_city_unlock_tip</t>
  </si>
  <si>
    <t>主营#level#级解锁</t>
  </si>
  <si>
    <t>cl_slg_develop_main_city_supply_produce_tip</t>
  </si>
  <si>
    <t>当前无产出补给</t>
  </si>
  <si>
    <t>cl_slg_develop_main_city_teams_title</t>
  </si>
  <si>
    <t>队伍数量</t>
  </si>
  <si>
    <t>cl_slg_develop_supply_max_title</t>
  </si>
  <si>
    <t>补给储存上限</t>
  </si>
  <si>
    <t>cl_slg_develop_supply_max_title_1</t>
  </si>
  <si>
    <t>储存</t>
  </si>
  <si>
    <t>cl_slg_authority_value</t>
  </si>
  <si>
    <t>军力</t>
  </si>
  <si>
    <t>cl_slg_authority_value_1</t>
  </si>
  <si>
    <t>总军力</t>
  </si>
  <si>
    <t>cl_slg_authority_value_basic</t>
  </si>
  <si>
    <t>基础军力</t>
  </si>
  <si>
    <t>cl_slg_authority_value_add</t>
  </si>
  <si>
    <t>附加军力</t>
  </si>
  <si>
    <t>cl_slg_authority_value_basic_desc</t>
  </si>
  <si>
    <t>(主营提供)</t>
  </si>
  <si>
    <t>cl_slg_authority_value_team_desc</t>
  </si>
  <si>
    <t>&lt;color=#959da4&gt;队伍#num#军力=基础军力x(1+#percent#%)=&lt;/color&gt;&lt;color=#ffbe57&gt;#value#&lt;/color&gt;</t>
  </si>
  <si>
    <t>cl_slg_troop_title</t>
  </si>
  <si>
    <t>兵种</t>
  </si>
  <si>
    <t>cl_slg_develop_lineup_tip</t>
  </si>
  <si>
    <t>同名#name#只显示最高品质</t>
  </si>
  <si>
    <t>cl_slg_develop_lineup_tip_1</t>
  </si>
  <si>
    <t>同名#name#只显示最高品质和星级</t>
  </si>
  <si>
    <t>cl_chat_guild_share_content</t>
  </si>
  <si>
    <t>我分享了自己的公会，快来加入吧！</t>
  </si>
  <si>
    <t>cl_slg_develop_main_city_no_add_count</t>
  </si>
  <si>
    <t>您当前未拥有可上阵的#name#</t>
  </si>
  <si>
    <t>cl_slg_supply_produce_title</t>
  </si>
  <si>
    <t>生产</t>
  </si>
  <si>
    <t>cl_slg_develop_supply_receive_tip_1</t>
  </si>
  <si>
    <t>超出上限的资源未领取</t>
  </si>
  <si>
    <t>cl_slg_develop_supply_receive_tip_2</t>
  </si>
  <si>
    <t>资源已达上限，无法领取</t>
  </si>
  <si>
    <t>cl_slg_develop_supply_use_item_title</t>
  </si>
  <si>
    <t>征调x#num#</t>
  </si>
  <si>
    <t>cl_slg_develop_supply_use_item_tip</t>
  </si>
  <si>
    <t>立即获得#num#分钟收益</t>
  </si>
  <si>
    <t>cl_slg_develop_supply_storage_enough_tip</t>
  </si>
  <si>
    <t>补给已达上限，请通过进攻怪物及地穴消耗补给</t>
  </si>
  <si>
    <t>cl_slg_develop_building_name_title</t>
  </si>
  <si>
    <t>#name#营</t>
  </si>
  <si>
    <t>cl_common_name</t>
  </si>
  <si>
    <t>名称</t>
  </si>
  <si>
    <t>cl_common_quality</t>
  </si>
  <si>
    <t>品质</t>
  </si>
  <si>
    <t>cl_slg_develop_authority_empty_tip</t>
  </si>
  <si>
    <t>暂未驻扎伙伴</t>
  </si>
  <si>
    <t>cl_slg_season_rank</t>
  </si>
  <si>
    <t>赛季荣耀</t>
  </si>
  <si>
    <t>cl_guild_weekly_total_title</t>
  </si>
  <si>
    <t>周/总贡献</t>
  </si>
  <si>
    <t>cl_common_time_after_unlock</t>
  </si>
  <si>
    <t>#time#后开启</t>
  </si>
  <si>
    <t>cl_slg_settlement_title</t>
  </si>
  <si>
    <t>赛季即将结束</t>
  </si>
  <si>
    <t>cl_slg_settlement_guild_title</t>
  </si>
  <si>
    <t>巨龙祭坛霸主</t>
  </si>
  <si>
    <t>cl_slg_show_time_title</t>
  </si>
  <si>
    <t>结束倒计时：#time#</t>
  </si>
  <si>
    <t>cl_slg_season_end_tip</t>
  </si>
  <si>
    <t>赛季已结束</t>
  </si>
  <si>
    <t>cl_guild_upgrade_plan_tip</t>
  </si>
  <si>
    <t>仅限公会管理层决定</t>
  </si>
  <si>
    <t>cl_slg_develop_main_city_upgrade_barrack_limit</t>
  </si>
  <si>
    <t>各兵营等级达到#level#可升级主营</t>
  </si>
  <si>
    <t>cl_slg_develop_supply_rart_beyond_tip</t>
  </si>
  <si>
    <t>操作后补给资源将会溢出，溢出的资源将会消失，是否确认？</t>
  </si>
  <si>
    <t>cl_slg_bag_battlefield</t>
  </si>
  <si>
    <t>战场</t>
  </si>
  <si>
    <t>cl_slg_shop</t>
  </si>
  <si>
    <t>战场商店</t>
  </si>
  <si>
    <t>cl_guild_red_packet_recharge</t>
  </si>
  <si>
    <t>累计充值</t>
  </si>
  <si>
    <t>cl_guild_red_packet_can_send</t>
  </si>
  <si>
    <t>可发送</t>
  </si>
  <si>
    <t>cl_guild_red_packet_tian</t>
  </si>
  <si>
    <t>cl_guild_red_packet_remainder</t>
  </si>
  <si>
    <t>今日剩余：&lt;color=#changeColor#&gt;#value#&lt;/color&gt;</t>
  </si>
  <si>
    <t>cl_guild_red_packet_send_num</t>
  </si>
  <si>
    <t>发送 x#value#</t>
  </si>
  <si>
    <t>cl_guild_red_packet_receive_all</t>
  </si>
  <si>
    <t>一键打开</t>
  </si>
  <si>
    <t>cl_guild_red_packet_today_no_tip</t>
  </si>
  <si>
    <t>今日不再提示</t>
  </si>
  <si>
    <t>cl_guild_red_packet_title</t>
  </si>
  <si>
    <t>公会礼赠</t>
  </si>
  <si>
    <t>cl_guild_red_packet_my_packet</t>
  </si>
  <si>
    <t>我获得的礼赠</t>
  </si>
  <si>
    <t>cl_guild_red_packet_today_can_open</t>
  </si>
  <si>
    <t>今日可领：&lt;color=#changeColor#&gt;#value#&lt;/color&gt;</t>
  </si>
  <si>
    <t>cl_guild_red_packet_send_tip</t>
  </si>
  <si>
    <t>该礼赠最多保留#value#天，确定发送吗？</t>
  </si>
  <si>
    <t>cl_guild_red_packet_send_success</t>
  </si>
  <si>
    <t>发送成功</t>
  </si>
  <si>
    <t>cl_guild_red_packet_pick_time_out</t>
  </si>
  <si>
    <t>该礼赠已过期</t>
  </si>
  <si>
    <t>cl_guild_red_packet_open_no_tip</t>
  </si>
  <si>
    <t>暂时没有可打开红包，请快去获取！</t>
  </si>
  <si>
    <t>cl_guild_red_packet_total_recharge</t>
  </si>
  <si>
    <t>累计充值&lt;color=#c36b31&gt;#num#&lt;/color&gt;</t>
  </si>
  <si>
    <t>cl_slg_attack_city_task_title</t>
  </si>
  <si>
    <t>攻城进度</t>
  </si>
  <si>
    <t>cl_slg_attack_city_task_title1</t>
  </si>
  <si>
    <t>公会攻城进度</t>
  </si>
  <si>
    <t>cl_slg_attack_city_task_title2</t>
  </si>
  <si>
    <t>领取豪华奖励</t>
  </si>
  <si>
    <t>cl_slg_attack_city_notification</t>
  </si>
  <si>
    <t>攻城</t>
  </si>
  <si>
    <t>cl_slg_boss_notification</t>
  </si>
  <si>
    <t>地穴</t>
  </si>
  <si>
    <t>cl_slg_notification_title</t>
  </si>
  <si>
    <t>消息通知</t>
  </si>
  <si>
    <t>cl_slg_notification_city_award</t>
  </si>
  <si>
    <t>公会已攻下城池，快前往领奖吧！</t>
  </si>
  <si>
    <t>cl_slg_notification_goto</t>
  </si>
  <si>
    <t>cl_slg_notification_gather</t>
  </si>
  <si>
    <t>我方公会正在集结中</t>
  </si>
  <si>
    <t>cl_slg_notification_attack</t>
  </si>
  <si>
    <t>我方公会正发起攻城</t>
  </si>
  <si>
    <t>cl_slg_notification_empty_tip</t>
  </si>
  <si>
    <t>cl_bag_select_press_and_hold_tip</t>
  </si>
  <si>
    <t>长按查看详细信息</t>
  </si>
  <si>
    <t>cl_chat_channel_8</t>
  </si>
  <si>
    <t>cl_chat_server_name</t>
  </si>
  <si>
    <t>cl_chat_share_battle_field_team</t>
  </si>
  <si>
    <t>分享队伍</t>
  </si>
  <si>
    <t>cl_chat_team_invitation</t>
  </si>
  <si>
    <t>组队邀请</t>
  </si>
  <si>
    <t>cl_chat_slg_share_team_battle_boss_content</t>
  </si>
  <si>
    <t>&lt;color=#color1#&gt;[#name#]&lt;/color&gt;正在挑战&lt;color=#color2#&gt;#boss#&lt;/color&gt;，快来加入队伍吧！</t>
  </si>
  <si>
    <t>cl_join</t>
  </si>
  <si>
    <t>cl_slg_ranking_personal</t>
  </si>
  <si>
    <t>个人贡献排行</t>
  </si>
  <si>
    <t>cl_slg_ranking_guild</t>
  </si>
  <si>
    <t>公会贡献排行</t>
  </si>
  <si>
    <t>cl_slg_ranking_type_1</t>
  </si>
  <si>
    <t>赛季总榜</t>
  </si>
  <si>
    <t>cl_slg_ranking_type_2</t>
  </si>
  <si>
    <t>公会内榜</t>
  </si>
  <si>
    <t>cl_slg_ranking_type_3</t>
  </si>
  <si>
    <t>cl_slg_ranking_type_4</t>
  </si>
  <si>
    <t>最终祭坛榜</t>
  </si>
  <si>
    <t>cl_slg_ranking_award_desc_1</t>
  </si>
  <si>
    <t>攻打</t>
  </si>
  <si>
    <t>cl_slg_ranking_award_desc_2</t>
  </si>
  <si>
    <t>Lv.14巨龙祭坛</t>
  </si>
  <si>
    <t>cl_slg_ranking_award_desc_3</t>
  </si>
  <si>
    <t>赢</t>
  </si>
  <si>
    <t>cl_slg_ranking_award_desc_4</t>
  </si>
  <si>
    <t>公会排行豪礼</t>
  </si>
  <si>
    <t>cl_slg_ranking_award_tips_1</t>
  </si>
  <si>
    <t>&lt;color=#fffae7&gt;Lv.14巨龙祭坛决战将在&lt;color=#ffbe56&gt;#time#&lt;/color&gt;后开启&lt;/color&gt;</t>
  </si>
  <si>
    <t>cl_slg_ranking_select_city_x</t>
  </si>
  <si>
    <t>cl_slg_ranking_city</t>
  </si>
  <si>
    <t>祭坛</t>
  </si>
  <si>
    <t>cl_slg_season_battlepass_desc</t>
  </si>
  <si>
    <t>战场纪事</t>
  </si>
  <si>
    <t>cl_slg_battlepass_normal_welfare</t>
  </si>
  <si>
    <t>cl_slg_battlepass_super_welfare</t>
  </si>
  <si>
    <t>高级奖励</t>
  </si>
  <si>
    <t>cl_slg_battlepass_reward</t>
  </si>
  <si>
    <t>cl_slg_battlepass_season_task</t>
  </si>
  <si>
    <t>赛季任务</t>
  </si>
  <si>
    <t>cl_slg_battlepass_daily_task</t>
  </si>
  <si>
    <t>cl_slg_battlepass_upgrade</t>
  </si>
  <si>
    <t>cl_slg_battlepass_buy_level_limit_tip</t>
  </si>
  <si>
    <t>#time#后可购买战令等级</t>
  </si>
  <si>
    <t>cl_slg_battlepass_include_all_awards_in_high</t>
  </si>
  <si>
    <t>cl_slg_battlepass_up_num_lv_now</t>
  </si>
  <si>
    <t>cl_slg_battlepass_earn_follow_awards_with_lv</t>
  </si>
  <si>
    <t>cl_slg_battlepass_get_after_buy</t>
  </si>
  <si>
    <t>cl_slg_battlepass_lv_award</t>
  </si>
  <si>
    <t>cl_slg_battlepass_lv_award_2</t>
  </si>
  <si>
    <t>cl_slg_battlepass_levelup_succ_title</t>
  </si>
  <si>
    <t>战令升级成功</t>
  </si>
  <si>
    <t>cl_slg_active_award</t>
  </si>
  <si>
    <t>奖励激活</t>
  </si>
  <si>
    <t>cl_slg_checkpoint_trial_title</t>
  </si>
  <si>
    <t>关隘试炼</t>
  </si>
  <si>
    <t>cl_slg_checkpoint_trial_title_1</t>
  </si>
  <si>
    <t>试炼内容</t>
  </si>
  <si>
    <t>cl_slg_checkpoint_trial_title_2</t>
  </si>
  <si>
    <t>道具奖励</t>
  </si>
  <si>
    <t>cl_slg_checkpoint_trial_tips</t>
  </si>
  <si>
    <t>公会通过关隘试炼后，所有成员可通过关隘进入下一区域</t>
  </si>
  <si>
    <t>cl_slg_checkpoint_trial_quest_content_1</t>
  </si>
  <si>
    <t>&lt;color=#fffae7&gt;#quest#(&lt;color=#ff5335&gt;#value#&lt;/color&gt;/#target#)&lt;/color&gt;</t>
  </si>
  <si>
    <t>cl_slg_checkpoint_trial_quest_content_2</t>
  </si>
  <si>
    <t>&lt;color=#fffae7&gt;#quest#(#value#/#target#)&lt;/color&gt;</t>
  </si>
  <si>
    <t>cl_slg_checkpoint_trial_tips_1</t>
  </si>
  <si>
    <t>攻占#name#后即可激活</t>
  </si>
  <si>
    <t>cl_slg_checkpoint_trial_tips_2</t>
  </si>
  <si>
    <t>攻占#name#后即可预览</t>
  </si>
  <si>
    <t>cl_slg_checkpoint_trial_tips_3</t>
  </si>
  <si>
    <t>通过关隘后，奖励将通过邮件发送</t>
  </si>
  <si>
    <t>cl_slg_belong</t>
  </si>
  <si>
    <t>归属</t>
  </si>
  <si>
    <t>cl_slg_battle_report_failure_no_reward</t>
  </si>
  <si>
    <t>失败无奖励</t>
  </si>
  <si>
    <t>cl_slg_battle_report_click_views_details</t>
  </si>
  <si>
    <t>点击查看详细战报</t>
  </si>
  <si>
    <t>cl_slg_battle_report_select_item_0</t>
  </si>
  <si>
    <t>cl_slg_battle_report_select_item_1</t>
  </si>
  <si>
    <t>怪物</t>
  </si>
  <si>
    <t>cl_slg_battle_report_select_item_2</t>
  </si>
  <si>
    <t>组队</t>
  </si>
  <si>
    <t>cl_slg_battle_report_select_item_3</t>
  </si>
  <si>
    <t>cl_slg_winning_streak_desc</t>
  </si>
  <si>
    <t>#num#连胜</t>
  </si>
  <si>
    <t>cl_slg_battle_report_atk_target</t>
  </si>
  <si>
    <t>Lv.#level# #name#(#position#) [#time#]</t>
  </si>
  <si>
    <t>cl_slg_battle_report_troops_dec_val</t>
  </si>
  <si>
    <t>-#num#</t>
  </si>
  <si>
    <t>cl_slg_battle_report_user_name_with_team_name</t>
  </si>
  <si>
    <t>#name1#-#name2#</t>
  </si>
  <si>
    <t>cl_slg_battle_report_user_name_with_server_guild</t>
  </si>
  <si>
    <t>[#server#-#guild#]#name#</t>
  </si>
  <si>
    <t>cl_slg_battle_report_select_player_view</t>
  </si>
  <si>
    <t>选择玩家查看</t>
  </si>
  <si>
    <t>cl_slg_battle_report_details_title</t>
  </si>
  <si>
    <t>第#num#战</t>
  </si>
  <si>
    <t>cl_no_battle_report</t>
  </si>
  <si>
    <t>暂无战报</t>
  </si>
  <si>
    <t>cl_team_x</t>
  </si>
  <si>
    <t>cl_win</t>
  </si>
  <si>
    <t>cl_fail</t>
  </si>
  <si>
    <t>cl_slg_gather</t>
  </si>
  <si>
    <t>集结</t>
  </si>
  <si>
    <t>cl_slg_check</t>
  </si>
  <si>
    <t>查看</t>
  </si>
  <si>
    <t>cl_slg_gather_title_city</t>
  </si>
  <si>
    <t>cl_slg_gather_title_boss</t>
  </si>
  <si>
    <t>cl_slg_ui_castle</t>
  </si>
  <si>
    <t>cl_slg_ui_develop</t>
  </si>
  <si>
    <t>cl_chat_share_succ</t>
  </si>
  <si>
    <t>分享成功</t>
  </si>
  <si>
    <t>cl_slg_gate_passed</t>
  </si>
  <si>
    <t>关隘已通过</t>
  </si>
  <si>
    <t>cl_slg_rank_tips_1</t>
  </si>
  <si>
    <t>尚未加入公会</t>
  </si>
  <si>
    <t>cl_slg_chat_unlock</t>
  </si>
  <si>
    <t>永恒战场开启后解锁</t>
  </si>
  <si>
    <t>cl_slg_attack_city_yesterday_current_progress</t>
  </si>
  <si>
    <t>cl_slg_attack_city_yesterday_first_guild</t>
  </si>
  <si>
    <t>第一公会</t>
  </si>
  <si>
    <t>cl_slg_attack_city_chario_info_team_num</t>
  </si>
  <si>
    <t>cl_slg_head_skill_banner</t>
  </si>
  <si>
    <t>#num#杀</t>
  </si>
  <si>
    <t>cl_slg_attack_city_info_siege_reward</t>
  </si>
  <si>
    <t>攻城奖励</t>
  </si>
  <si>
    <t>cl_slg_attack_city_info_siege_rank</t>
  </si>
  <si>
    <t>攻城排行</t>
  </si>
  <si>
    <t>cl_slg_attack_city_yesterday_title1</t>
  </si>
  <si>
    <t>昨日</t>
  </si>
  <si>
    <t>cl_slg_attack_city_yesterday_title2</t>
  </si>
  <si>
    <t>战况</t>
  </si>
  <si>
    <t>cl_slg_attack_city_yesterday_person_title</t>
  </si>
  <si>
    <t>个人战况</t>
  </si>
  <si>
    <t>cl_slg_attack_city_yesterday_guild_title</t>
  </si>
  <si>
    <t>公会战况</t>
  </si>
  <si>
    <t>cl_slg_attack_city_yesterday_guild_rank</t>
  </si>
  <si>
    <t>公会当前排行：第#num#名</t>
  </si>
  <si>
    <t>cl_slg_attack_city_yesterday_tomorrow_star</t>
  </si>
  <si>
    <t>战场之星</t>
  </si>
  <si>
    <t>cl_slg_attack_city_yesterday_future_star</t>
  </si>
  <si>
    <t>公会之星</t>
  </si>
  <si>
    <t>cl_slg_attack_city_yesterday_tomorrow_tip</t>
  </si>
  <si>
    <t>昨日赛区个人攻城贡献第1名</t>
  </si>
  <si>
    <t>cl_slg_attack_city_yesterday_future_tip</t>
  </si>
  <si>
    <t>昨日公会内攻城贡献第1名</t>
  </si>
  <si>
    <t>cl_slg_attack_city_share_chat</t>
  </si>
  <si>
    <t>我分享了#name#坐标&lt;color=#color1#&gt;(#xpos#,#ypos#)&lt;/color&gt;</t>
  </si>
  <si>
    <t>cl_slg_gather_city_gather_tip</t>
  </si>
  <si>
    <t>&lt;color=#aa9e90&gt;我军正朝&lt;color=#ffbe56&gt;#name#&lt;/color&gt;发起集结&lt;/color&gt;</t>
  </si>
  <si>
    <t>cl_slg_gather_city_move_tip</t>
  </si>
  <si>
    <t>&lt;color=#aa9e90&gt;我军正朝&lt;color=#ffbe56&gt;#name#&lt;/color&gt;行军&lt;/color&gt;</t>
  </si>
  <si>
    <t>cl_slg_gather_city_attack_tip</t>
  </si>
  <si>
    <t>&lt;color=#aa9e90&gt;我军正朝&lt;color=#ffbe56&gt;#name#&lt;/color&gt;发起进攻&lt;/color&gt;</t>
  </si>
  <si>
    <t>cl_slg_gather_city_no_guild_tip</t>
  </si>
  <si>
    <t>&lt;color=#aa9e90&gt;每日12：00点可参与公会攻城集结(需加入公会后才能参与)&lt;/color&gt;</t>
  </si>
  <si>
    <t>cl_slg_gather_city_no_start_tip</t>
  </si>
  <si>
    <t>&lt;color=#aa9e90&gt;每日12：00点可参与公会攻城集结&lt;/color&gt;</t>
  </si>
  <si>
    <t>cl_slg_gather_city_gate_tip</t>
  </si>
  <si>
    <t>&lt;color=#aa9e90&gt;完成公会关隘任务后才可进攻下个区域的祭坛&lt;/color&gt;</t>
  </si>
  <si>
    <t>cl_slg_attack_city_attack_finish</t>
  </si>
  <si>
    <t>攻城结束</t>
  </si>
  <si>
    <t>cl_slg_attack_city_attack_succ</t>
  </si>
  <si>
    <t>占领成功</t>
  </si>
  <si>
    <t>cl_slg_attack_city_settlement_result</t>
  </si>
  <si>
    <t>攻城结果</t>
  </si>
  <si>
    <t>cl_slg_attack_city_settlement_normal_win_rank</t>
  </si>
  <si>
    <t>&lt;color=#aa9e90&gt;本次进攻您在公会排行第&lt;color=#fffae7&gt;&lt;size=24&gt;#rank#&lt;/size&gt;&lt;/color&gt;名&lt;/color&gt;</t>
  </si>
  <si>
    <t>cl_slg_attack_city_settlement_normal_fail_title</t>
  </si>
  <si>
    <t>公会共击败守军数量</t>
  </si>
  <si>
    <t>cl_slg_attack_city_settlement_dragon_city_result_title</t>
  </si>
  <si>
    <t>巨龙祭坛归属</t>
  </si>
  <si>
    <t>cl_slg_attack_city_settlement_dragon_city_result_desc</t>
  </si>
  <si>
    <t>&lt;color=#aa9e90&gt;本次巨龙祭坛决战公会取得了第&lt;color=#fffae7&gt;&lt;size=24&gt;#rank#&lt;/size&gt;&lt;/color&gt;名,你在公会内排名第&lt;color=#fffae7&gt;&lt;size=24&gt;#selfRank#&lt;/size&gt;&lt;/color&gt;&lt;/color&gt;</t>
  </si>
  <si>
    <t>cl_slg_attack_city_settlement_dragon_city_result_hegemon_desc</t>
  </si>
  <si>
    <t>&lt;color=#aa9e90&gt;本次巨龙祭坛决战公会取得了第&lt;color=#fffae7&gt;&lt;size=24&gt;#rank#&lt;/size&gt;&lt;/color&gt;名，成为了赛季公会霸主&lt;/color&gt;</t>
  </si>
  <si>
    <t>cl_slg_attack_city_settlement_hegemon_title</t>
  </si>
  <si>
    <t>赛季公会霸主</t>
  </si>
  <si>
    <t>cl_coming_soon_title</t>
  </si>
  <si>
    <t>敬请期待</t>
  </si>
  <si>
    <t>cl_slg_search_limit</t>
  </si>
  <si>
    <t>最高可挑战#level#级怪物</t>
  </si>
  <si>
    <t>cl_slg_search_limit2</t>
  </si>
  <si>
    <t>最高可挑战#level#级地穴</t>
  </si>
  <si>
    <t>cl_slg_search_no_target</t>
  </si>
  <si>
    <t>本区域内暂无搜索目标</t>
  </si>
  <si>
    <t>cl_slg_monster_challenge_hard1</t>
  </si>
  <si>
    <t>目标弱小，可轻易取胜</t>
  </si>
  <si>
    <t>cl_slg_monster_challenge_hard2</t>
  </si>
  <si>
    <t>目标旗鼓相当，胜负难料</t>
  </si>
  <si>
    <t>cl_slg_monster_challenge_hard3</t>
  </si>
  <si>
    <t>目标极为强大，极大概率战败</t>
  </si>
  <si>
    <t>cl_slg_monster_challenge_hard4</t>
  </si>
  <si>
    <t>目标实力强劲，可能会有损失</t>
  </si>
  <si>
    <t>cl_slg_monster_limit</t>
  </si>
  <si>
    <t>请先击败#level#级怪物</t>
  </si>
  <si>
    <t>cl_slg_monster_arena_limit</t>
  </si>
  <si>
    <t>只可出征同区域内目标</t>
  </si>
  <si>
    <t>cl_slg_player_team_infomation</t>
  </si>
  <si>
    <t>cl_slg_player_no_team</t>
  </si>
  <si>
    <t>当前暂无队伍</t>
  </si>
  <si>
    <t>cl_slg_search_no_target2</t>
  </si>
  <si>
    <t>(不在本区域)</t>
  </si>
  <si>
    <t>cl_slg_search_monsterType1</t>
  </si>
  <si>
    <t>cl_slg_search_monsterType2</t>
  </si>
  <si>
    <t>cl_slg_player_no_guild</t>
  </si>
  <si>
    <t>暂无公会</t>
  </si>
  <si>
    <t>cl_slg_no_check_point_icon</t>
  </si>
  <si>
    <t>关隘任务尚未开启</t>
  </si>
  <si>
    <t>cl_slg_monster_revive</t>
  </si>
  <si>
    <t>cl_slg_gate_unactive</t>
  </si>
  <si>
    <t>cl_slg_movetip_free</t>
  </si>
  <si>
    <t>限时免费：</t>
  </si>
  <si>
    <t>cl_slg_movetip_CD</t>
  </si>
  <si>
    <t>倒计时：</t>
  </si>
  <si>
    <t>cl_slg_movetip_freebtn</t>
  </si>
  <si>
    <t>免费迁移据点</t>
  </si>
  <si>
    <t>cl_slg_movetip_btn</t>
  </si>
  <si>
    <t>迁移据点</t>
  </si>
  <si>
    <t>cl_slg_movetip_success</t>
  </si>
  <si>
    <t>迁移据点成功</t>
  </si>
  <si>
    <t>cl_slg_movetip_no_move</t>
  </si>
  <si>
    <t>该位置无法迁移</t>
  </si>
  <si>
    <t>cl_slg_movetip_no_reach</t>
  </si>
  <si>
    <t>通往该位置的关隘未开启</t>
  </si>
  <si>
    <t>cl_slg_movetip_no1</t>
  </si>
  <si>
    <t>#name#不足，无法迁移</t>
  </si>
  <si>
    <t>cl_slg_movetip_no2</t>
  </si>
  <si>
    <t>迁移冷却中，无法迁移</t>
  </si>
  <si>
    <t>cl_slg_movetip_teamout</t>
  </si>
  <si>
    <t>队伍在外，无法迁移</t>
  </si>
  <si>
    <t>cl_slg_teamtip_title</t>
  </si>
  <si>
    <t>cl_slg_teamtip_back_btn</t>
  </si>
  <si>
    <t>撤军</t>
  </si>
  <si>
    <t>cl_slg_teamtip_back</t>
  </si>
  <si>
    <t>&lt;color=#aa9e90&gt;正在回城中&lt;/color&gt;</t>
  </si>
  <si>
    <t>cl_slg_teamtip_attack</t>
  </si>
  <si>
    <t>&lt;color=#aa9e90&gt;正在进攻&lt;/color&gt;&lt;color=#ffbe57&gt;等级#level##name#&lt;/color&gt;</t>
  </si>
  <si>
    <t>cl_slg_teamtip_gather</t>
  </si>
  <si>
    <t>&lt;color=#aa9e90&gt;队伍正在&lt;color=#ffbe57&gt;等级#level##name#&lt;/color&gt;集结，是否撤军？&lt;/color&gt;</t>
  </si>
  <si>
    <t>cl_slg_teamtip_march</t>
  </si>
  <si>
    <t>&lt;color=#aa9e90&gt;正在向&lt;color=#ffbe57&gt;等级#level##name#&lt;/color&gt;行军，是否撤军？&lt;/color&gt;</t>
  </si>
  <si>
    <t>cl_slg_res_cmd_tip</t>
  </si>
  <si>
    <t>行动力，讨伐怪物时使用，每日补充至上限</t>
  </si>
  <si>
    <t>cl_slg_enter_error</t>
  </si>
  <si>
    <t>进入失败，没有玩家信息，点击确认退出玩法</t>
  </si>
  <si>
    <t>cl_slg_teamtip_gather2</t>
  </si>
  <si>
    <t>&lt;color=#aa9e90&gt;队伍正在&lt;color=#ffbe57&gt;等级#level##name#&lt;/color&gt;集结&lt;/color&gt;</t>
  </si>
  <si>
    <t>cl_slg_teamtip_march2</t>
  </si>
  <si>
    <t>&lt;color=#aa9e90&gt;正在向&lt;color=#ffbe57&gt;等级#level##name#&lt;/color&gt;行军&lt;/color&gt;</t>
  </si>
  <si>
    <t>cl_slg_ui_movetime</t>
  </si>
  <si>
    <t>免费迁移：#time#</t>
  </si>
  <si>
    <t>cl_slg_ui_endtime</t>
  </si>
  <si>
    <t>赛季结束：#time#</t>
  </si>
  <si>
    <t>cl_clear_cache</t>
  </si>
  <si>
    <t>客户端加载异常，是否删除本地缓存并重启客户端？</t>
  </si>
  <si>
    <t>cl_select_language_no_change</t>
  </si>
  <si>
    <t>当前已经显示该语言，请重新选择</t>
  </si>
  <si>
    <t>cl_change_language_once</t>
  </si>
  <si>
    <t>检测到您的操作系统语言与安装包的语言不同，是否将语言设置为：#lang#？您之后依然可以在设置界面设置游戏语言</t>
  </si>
  <si>
    <t>cl_sdk_account</t>
  </si>
  <si>
    <t>用户</t>
  </si>
  <si>
    <t>cl_btn_clear_cache</t>
  </si>
  <si>
    <t>清理</t>
  </si>
  <si>
    <t>cl_sdk_login_failed</t>
  </si>
  <si>
    <t>登录失败，请重试</t>
  </si>
  <si>
    <t>cl_sdk_query_server_failed</t>
  </si>
  <si>
    <t>获取服务器列表失败</t>
  </si>
  <si>
    <t>cl_server_will_open_desc</t>
  </si>
  <si>
    <t>服务器将于#time#开启，龙之地的各位正全力筹备，冒险者请耐心等候</t>
  </si>
  <si>
    <t>cl_server_max_register_limit</t>
  </si>
  <si>
    <t>亲爱的冒险者，当前服务器人数过多，建议更换服务器，当前已为您推荐了合适的服务器，请点击确认</t>
  </si>
  <si>
    <t>cl_slg_boss_friend_empty</t>
  </si>
  <si>
    <t>暂无在线好友</t>
  </si>
  <si>
    <t>cl_slg_boss_guild_empty</t>
  </si>
  <si>
    <t>暂无在线公会成员</t>
  </si>
  <si>
    <t>cl_slg_boss_team_look</t>
  </si>
  <si>
    <t>cl_slg_boss_defender_name</t>
  </si>
  <si>
    <t>#name#守军</t>
  </si>
  <si>
    <t>cl_slg_boss_join_failed_tips6</t>
  </si>
  <si>
    <t>cl_slg_boss_join_failed_tips7</t>
  </si>
  <si>
    <t>暂不可加入，请进入战场后重试</t>
  </si>
  <si>
    <t>cl_slg_team_select_limit_tips</t>
  </si>
  <si>
    <t>只可选择三个伙伴</t>
  </si>
  <si>
    <t>cl_slg_boss_guild_empty2</t>
  </si>
  <si>
    <t>请加入公会</t>
  </si>
  <si>
    <t>cl_slg_enter_error2</t>
  </si>
  <si>
    <t>玩家落地失败，点击确认退出玩法</t>
  </si>
  <si>
    <t>cl_slg_enter_force</t>
  </si>
  <si>
    <t>强制进入</t>
  </si>
  <si>
    <t>cl_slg_enter_confirm</t>
  </si>
  <si>
    <t>&lt;color=#FFFAE7&gt;永恒战场需要加入&lt;color=#FFBE57&gt;公会&lt;/color&gt;来获得更好的玩法体验。若强行进入，部分玩法将&lt;color=#FFBE57&gt;无法体验&lt;/color&gt;，确定强制进入么？&lt;/color&gt;</t>
  </si>
  <si>
    <t>cl_slg_gather_empty</t>
  </si>
  <si>
    <t>当前还没有公会玩家集结</t>
  </si>
  <si>
    <t>cl_slg_gathered</t>
  </si>
  <si>
    <t>已集结</t>
  </si>
  <si>
    <t>cl_slg_gathering</t>
  </si>
  <si>
    <t>集结中</t>
  </si>
  <si>
    <t>cl_slg_occupied</t>
  </si>
  <si>
    <t>已攻占</t>
  </si>
  <si>
    <t>cl_slg_attack_city_limit1</t>
  </si>
  <si>
    <t>该祭坛#day#天后解锁</t>
  </si>
  <si>
    <t>cl_slg_attack_city_limit2</t>
  </si>
  <si>
    <t>每日#hour#:#min#可对相邻祭坛发起集结</t>
  </si>
  <si>
    <t>cl_slg_attack_city_limit3</t>
  </si>
  <si>
    <t>只可攻打同区域内目标</t>
  </si>
  <si>
    <t>cl_slg_gather_attacking_city</t>
  </si>
  <si>
    <t>攻打中</t>
  </si>
  <si>
    <t>cl_slg_gather_city_attack_next_city_tip</t>
  </si>
  <si>
    <t>#day#天后可以攻打下一个祭坛</t>
  </si>
  <si>
    <t>cl_slg_attacking_city_mini_rank_title</t>
  </si>
  <si>
    <t>cl_slg_attacking_city_mini_rank_empty</t>
  </si>
  <si>
    <t>cl_slg_notification_attack_city_check_point_tip</t>
  </si>
  <si>
    <t>公会正在完成关隘任务</t>
  </si>
  <si>
    <t>cl_slg_attacking_city_task_no_guild</t>
  </si>
  <si>
    <t>请先加入公会</t>
  </si>
  <si>
    <t>cl_slg_season_battlepass_name</t>
  </si>
  <si>
    <t>cl_slg_attack_city_yesterday_guild_no_rank</t>
  </si>
  <si>
    <t>公会当前排行：未上榜</t>
  </si>
  <si>
    <t>cl_rogue_settlement_total_earned_points_max</t>
  </si>
  <si>
    <t>已达积分上限</t>
  </si>
  <si>
    <t>cl_rogue_settlement_gain_skill_points_max</t>
  </si>
  <si>
    <t>已达技能石上限</t>
  </si>
  <si>
    <t>cl_slg_force_exit_slg</t>
  </si>
  <si>
    <t>您的公会状态发生了变化，需要重新进入以获得最优体验。</t>
  </si>
  <si>
    <t>cl_slg_battlepass_supply_rart_beyond_tip</t>
  </si>
  <si>
    <t>cl_slg_not_same_region</t>
  </si>
  <si>
    <t>你和目标不在同一个区域，请先迁移到同一个区域</t>
  </si>
  <si>
    <t>cl_next_level_cost</t>
  </si>
  <si>
    <t>下级所需</t>
  </si>
  <si>
    <t>cl_slg_castle_title</t>
  </si>
  <si>
    <t>据点</t>
  </si>
  <si>
    <t>cl_slg_bubble_preheating</t>
  </si>
  <si>
    <t>预热</t>
  </si>
  <si>
    <t>cl_slg_bubble_playing</t>
  </si>
  <si>
    <t>进行中</t>
  </si>
  <si>
    <t>cl_slg_bubble_offseason</t>
  </si>
  <si>
    <t>展示</t>
  </si>
  <si>
    <t>cl_slg_boss_join_failed_tips8</t>
  </si>
  <si>
    <t>您已退出过该队伍，无法重复加入</t>
  </si>
  <si>
    <t>cl_slg_team_recommend_faction</t>
  </si>
  <si>
    <t>推荐阵营</t>
  </si>
  <si>
    <t>cl_territory_building_trade</t>
  </si>
  <si>
    <t>可派遣</t>
  </si>
  <si>
    <t>cl_slg_yesterday_battle_info</t>
  </si>
  <si>
    <t>昨日战况</t>
  </si>
  <si>
    <t>cl_slg_attack_city_settlement_not_join</t>
  </si>
  <si>
    <t>本次公会攻城您未参与</t>
  </si>
  <si>
    <t>cl_lineup_next_team</t>
  </si>
  <si>
    <t>下一队</t>
  </si>
  <si>
    <t>cl_chat_slg_boss_team_look</t>
  </si>
  <si>
    <t>cl_slg_ranking_award_tips_2</t>
  </si>
  <si>
    <t>&lt;color=#fffae7&gt;排行榜结果将在&lt;color=#ffbe56&gt;#time#&lt;/color&gt;后公布&lt;/color&gt;</t>
  </si>
  <si>
    <t>cl_day_3</t>
  </si>
  <si>
    <t>#day#天</t>
  </si>
  <si>
    <t>cl_friend_apply_recomment_empty</t>
  </si>
  <si>
    <t>暂无推荐好友</t>
  </si>
  <si>
    <t>cl_friend_apply_ack_add_fail</t>
  </si>
  <si>
    <t>部分好友添加失败</t>
  </si>
  <si>
    <t>cl_slg_monster_army</t>
  </si>
  <si>
    <t>兵力</t>
  </si>
  <si>
    <t>cl_slg_attack_city_yesterday_big_title</t>
  </si>
  <si>
    <t>cl_slg_develop_select_same_advId</t>
  </si>
  <si>
    <t>同名#name#已驻扎，请前往替换</t>
  </si>
  <si>
    <t>cl_slg_public_period_empty</t>
  </si>
  <si>
    <t>暂无公会占领</t>
  </si>
  <si>
    <t>cl_slg_rank_select_city_tips</t>
  </si>
  <si>
    <t>请选择城池</t>
  </si>
  <si>
    <t>cl_slg_boss_help_tips</t>
  </si>
  <si>
    <t>满员后或集结时间结束(至少2人)自动开启挑战</t>
  </si>
  <si>
    <t>cl_recruit_pet_tip</t>
  </si>
  <si>
    <t>购买全部宠物后将自动获得1次免费招募</t>
  </si>
  <si>
    <t>cl_remain_time</t>
  </si>
  <si>
    <t>剩余时间</t>
  </si>
  <si>
    <t>cl_pet_switch_waring2</t>
  </si>
  <si>
    <t>助战不可与主战同名</t>
  </si>
  <si>
    <t>cl_pet_switch_waring3</t>
  </si>
  <si>
    <t>该宠物已在另一个阵位上阵，选择重复上阵会下阵另一个阵位的宠物，是否确认？</t>
  </si>
  <si>
    <t>cl_team_recomment_restraint_button_tip</t>
  </si>
  <si>
    <t>克制指数由线上数据实时计算得出</t>
  </si>
  <si>
    <t>cl_unput_name</t>
  </si>
  <si>
    <t>???</t>
  </si>
  <si>
    <t>cl_unput_tips</t>
  </si>
  <si>
    <t>暂未上线，敬请期待</t>
  </si>
  <si>
    <t>cl_rogue_wish_max_select</t>
  </si>
  <si>
    <t>请先下阵所选伙伴</t>
  </si>
  <si>
    <t>cl_afk_award_preview_skin_title</t>
  </si>
  <si>
    <t>放置时装</t>
  </si>
  <si>
    <t>cl_recharge_interval_to_fast_tip</t>
  </si>
  <si>
    <t>冒险者，点击过快，请不要心急！</t>
  </si>
  <si>
    <t>cl_skin_goblin_attribute_tip</t>
  </si>
  <si>
    <t>所有已获得的精灵加成同时生效</t>
  </si>
  <si>
    <t>cl_skin_goblin_no_end_time</t>
  </si>
  <si>
    <t>cl_skin_goblin_provilege_title</t>
  </si>
  <si>
    <t>cl_skin_goblin_provilege_empey</t>
  </si>
  <si>
    <t>暂无特权加成</t>
  </si>
  <si>
    <t>cl_artifact_compose_one_key_tip</t>
  </si>
  <si>
    <t>没有可激活/升级的神器共鸣</t>
  </si>
  <si>
    <t>cl_artifact_compose_one_key_title</t>
  </si>
  <si>
    <t>一键共鸣</t>
  </si>
  <si>
    <t>cl_pay_cd_tip</t>
  </si>
  <si>
    <t>冒险者，充值可能存在延迟，为了避免重复充值造成不必要损失，请稍后再试！</t>
  </si>
  <si>
    <t>cl_guild_gve_play_num</t>
  </si>
  <si>
    <t>cl_guild_gve_condition_not_met</t>
  </si>
  <si>
    <t>条件未达成</t>
  </si>
  <si>
    <t>cl_wish_pool_skip_tip</t>
  </si>
  <si>
    <t>还需钓上#num#条鱼才可解锁跳过</t>
  </si>
  <si>
    <t>cl_wish_pool_pool_preview</t>
  </si>
  <si>
    <t>cl_wish_pool_recharge_tip_new</t>
  </si>
  <si>
    <t>充值#cash#获得1</t>
  </si>
  <si>
    <t>cl_wish_pool_active_tip_new</t>
  </si>
  <si>
    <t>开启#chest#个宝箱获得1</t>
  </si>
  <si>
    <t>cl_wish_pool_bait_limit_new</t>
  </si>
  <si>
    <t>(上限#num#/天)</t>
  </si>
  <si>
    <t>cl_guild_boss_guild_rank_num</t>
  </si>
  <si>
    <t>排名:#num#</t>
  </si>
  <si>
    <t>cl_cumulate_signin_unlock_tip</t>
  </si>
  <si>
    <t>#num#天后解锁</t>
  </si>
  <si>
    <t>cl_shop_limit</t>
  </si>
  <si>
    <t>限购</t>
  </si>
  <si>
    <t>cl_rank_reward_tip</t>
  </si>
  <si>
    <t>奖励将通过邮件自动发放</t>
  </si>
  <si>
    <t>cl_rank_close_tip</t>
  </si>
  <si>
    <t>点击其他区域可以关闭</t>
  </si>
  <si>
    <t>cl_battle_report_version_low</t>
  </si>
  <si>
    <t>战斗版本号过旧，无法播放</t>
  </si>
  <si>
    <t>cl_slg_boss_quick_join_failed</t>
  </si>
  <si>
    <t>抱歉，暂时没有合适的队伍</t>
  </si>
  <si>
    <t>cl_slg_boss_beat_x_level</t>
  </si>
  <si>
    <t>需要击败#level#级地穴</t>
  </si>
  <si>
    <t>cl_slg_boss_invite_expire</t>
  </si>
  <si>
    <t>邀请已过期</t>
  </si>
  <si>
    <t>cl_slg_team_get_supply</t>
  </si>
  <si>
    <t>领取补给</t>
  </si>
  <si>
    <t>cl_slg_team_auto_recommend</t>
  </si>
  <si>
    <t>本次登录默认[确认]</t>
  </si>
  <si>
    <t>cl_slg_boss_lv_name</t>
  </si>
  <si>
    <t>Lv.#level##name#</t>
  </si>
  <si>
    <t>cl_chat_system_msg_16_richJson1_1</t>
  </si>
  <si>
    <t>&lt;color=#fffae7&gt;恭喜冒险者&lt;/color&gt;&lt;on click='onHandler1' param=''&gt;&lt;color=#ffbe57#&gt;&lt;u&gt;[#text1#]&lt;/u&gt;&lt;/color&gt;&lt;/on&gt;</t>
  </si>
  <si>
    <t>cl_chat_system_msg_16_richJson2_1</t>
  </si>
  <si>
    <t>&lt;color=#fffae7&gt;在酒馆中招募了&lt;/color&gt;</t>
  </si>
  <si>
    <t>cl_chat_system_msg_16_richJson3_1</t>
  </si>
  <si>
    <t>&lt;on click='onHandler#idx#' param=''&gt;&lt;color=#color2#&gt;&lt;u&gt;[#text2#]#comma#&lt;/u&gt;&lt;/color&gt;&lt;/on&gt;</t>
  </si>
  <si>
    <t>cl_chat_system_msg_16_richJson4_1</t>
  </si>
  <si>
    <t>&lt;color=#fffae7&gt;，团队中又多了#num#名得力的伙伴！&lt;/color&gt;</t>
  </si>
  <si>
    <t>cl_chat_system_msg_16_richJson1_2</t>
  </si>
  <si>
    <t>&lt;color=#313e5e&gt;恭喜冒险者&lt;/color&gt;&lt;on click='onHandler1' param=''&gt;&lt;color=#c36b31#&gt;&lt;u&gt;[#text1#]&lt;/u&gt;&lt;/color&gt;&lt;/on&gt;</t>
  </si>
  <si>
    <t>cl_chat_system_msg_16_richJson2_2</t>
  </si>
  <si>
    <t>&lt;color=#313e5e&gt;在酒馆中招募了&lt;/color&gt;</t>
  </si>
  <si>
    <t>cl_chat_system_msg_16_richJson3_2</t>
  </si>
  <si>
    <t>cl_chat_system_msg_16_richJson4_2</t>
  </si>
  <si>
    <t>&lt;color=#313e5e&gt;，团队中又多了#num#名得力的伙伴！&lt;/color&gt;</t>
  </si>
  <si>
    <t>cl_back_book_lv_limit</t>
  </si>
  <si>
    <t>背饰等级上限解锁至#lv#</t>
  </si>
  <si>
    <t>cl_back_book_title</t>
  </si>
  <si>
    <t>#qualityName#背饰</t>
  </si>
  <si>
    <t>cl_back_book_cell_point</t>
  </si>
  <si>
    <t>图鉴经验+#point#</t>
  </si>
  <si>
    <t>cl_back_book_no_upgrade</t>
  </si>
  <si>
    <t>暂无可升级或激活的图鉴</t>
  </si>
  <si>
    <t>cl_back_up_limit_by_book</t>
  </si>
  <si>
    <t>升级背饰图鉴解锁等级上限</t>
  </si>
  <si>
    <t>cl_back_up_limit_by_book_tips</t>
  </si>
  <si>
    <t>已达到升级上限，请提升图鉴等级</t>
  </si>
  <si>
    <t>cl_rogue_download_exchange_select_tip</t>
  </si>
  <si>
    <t>请选择1个存活伙伴进行交换</t>
  </si>
  <si>
    <t>cl_rogue_download_exchange_select_death_tip</t>
  </si>
  <si>
    <t>不可选择阵亡伙伴进行交换</t>
  </si>
  <si>
    <t>cl_slg_ui_icon_city_task</t>
  </si>
  <si>
    <t>cl_slg_ui_icon_gate</t>
  </si>
  <si>
    <t>关隘</t>
  </si>
  <si>
    <t>cl_slg_ui_icon_teamboss</t>
  </si>
  <si>
    <t>cl_slg_ui_icon_gather</t>
  </si>
  <si>
    <t>cl_slg_ui_icon_search</t>
  </si>
  <si>
    <t>cl_login_forbid</t>
  </si>
  <si>
    <t>您的账号暂时无法登录，请联系客服</t>
  </si>
  <si>
    <t>cl_afk_award_preview_goblin_skin_title</t>
  </si>
  <si>
    <t>放置精灵</t>
  </si>
  <si>
    <t>cl_coupon_title_new</t>
  </si>
  <si>
    <t>代金券</t>
  </si>
  <si>
    <t>cl_coupon_title_desc</t>
  </si>
  <si>
    <t>代替现金使用</t>
  </si>
  <si>
    <t>cl_redpoint_green_new</t>
  </si>
  <si>
    <t>cl_slg_report_last_city_reward_tips</t>
  </si>
  <si>
    <t>奖励攻城结束后发放</t>
  </si>
  <si>
    <t>cl_cumulatesignin_chest</t>
  </si>
  <si>
    <t>送</t>
  </si>
  <si>
    <t>cl_skin_goblin_lock_state</t>
  </si>
  <si>
    <t>获得精灵后解锁</t>
  </si>
  <si>
    <t>cl_skin_goblin_new</t>
  </si>
  <si>
    <t>新精灵</t>
  </si>
  <si>
    <t>cl_skin_goblin_wear</t>
  </si>
  <si>
    <t>cl_skin_goblin_weared</t>
  </si>
  <si>
    <t>已更换</t>
  </si>
  <si>
    <t>cl_shop_pack_unlock</t>
  </si>
  <si>
    <t>礼包未解锁</t>
  </si>
  <si>
    <t>cl_slg_notification_boss_empty_tip</t>
  </si>
  <si>
    <t>cl_slg_notification_city_empty_tip</t>
  </si>
  <si>
    <t>暂无攻城信息</t>
  </si>
  <si>
    <t>cl_guild_red_packet_goblin_name_top</t>
  </si>
  <si>
    <t>#sendName#的精灵</t>
  </si>
  <si>
    <t>cl_alchemy_tab_gameplay</t>
  </si>
  <si>
    <t>cl_alchemy_tab_task</t>
  </si>
  <si>
    <t>cl_alchemy_tab_shop</t>
  </si>
  <si>
    <t>cl_alchemy_tab_gift</t>
  </si>
  <si>
    <t>cl_alchemy_game_title_chest</t>
  </si>
  <si>
    <t>公会礼盒</t>
  </si>
  <si>
    <t>cl_alchemy_game_title_potion</t>
  </si>
  <si>
    <t>药剂订单</t>
  </si>
  <si>
    <t>cl_alchemy_game_title_stone</t>
  </si>
  <si>
    <t>秘石提炼</t>
  </si>
  <si>
    <t>cl_alchemy_game_chest_tab_chest</t>
  </si>
  <si>
    <t>炼金礼盒</t>
  </si>
  <si>
    <t>cl_alchemy_game_chest_tab_stone</t>
  </si>
  <si>
    <t>秘石宝袋</t>
  </si>
  <si>
    <t>cl_alchemy_guild_info</t>
  </si>
  <si>
    <t>公会积分: #points# 排行: #rank#</t>
  </si>
  <si>
    <t>cl_alchemy_game_chest_list_item_desc_1</t>
  </si>
  <si>
    <t>&lt;color=#61799b&gt;&lt;color=#479331&gt;#userName#&lt;/color&gt;购买了&lt;color=#b14747&gt;#chest#&lt;/color&gt;&lt;/color&gt;</t>
  </si>
  <si>
    <t>cl_alchemy_game_chest_list_item_desc_2</t>
  </si>
  <si>
    <t>&lt;color=#61799b&gt;&lt;color=#479331&gt;#userName#&lt;/color&gt;炼制了&lt;color=#b14747&gt;#chest#&lt;/color&gt;&lt;/color&gt;</t>
  </si>
  <si>
    <t>cl_alchemy_game_chest_list_empty_1</t>
  </si>
  <si>
    <t>当前暂无炼金礼盒</t>
  </si>
  <si>
    <t>cl_alchemy_game_chest_list_empty_2</t>
  </si>
  <si>
    <t>当前暂无秘石宝袋</t>
  </si>
  <si>
    <t>cl_alchemy_game_chest_list_empty_3</t>
  </si>
  <si>
    <t>当前暂无公会</t>
  </si>
  <si>
    <t>cl_alchemy_game_chest_list_empty_go_1</t>
  </si>
  <si>
    <t>cl_alchemy_game_chest_list_empty_go_2</t>
  </si>
  <si>
    <t>去加入</t>
  </si>
  <si>
    <t>cl_alchemy_game_chest_receive_no_guild</t>
  </si>
  <si>
    <t>当前暂无公会,请加入公会后重试</t>
  </si>
  <si>
    <t>cl_remain_times</t>
  </si>
  <si>
    <t>cl_alchemy_game_potion_join_guild_prize_draw</t>
  </si>
  <si>
    <t>加入公会后可派送</t>
  </si>
  <si>
    <t>cl_alchemy_game_potion_prize_draw</t>
  </si>
  <si>
    <t>派送</t>
  </si>
  <si>
    <t>cl_alchemy_game_potion_complete</t>
  </si>
  <si>
    <t>cl_alchemy_game_potion_current_portfolio</t>
  </si>
  <si>
    <t>本期订单</t>
  </si>
  <si>
    <t>cl_alchemy_game_potion_have</t>
  </si>
  <si>
    <t>cl_alchemy_game_potion_help</t>
  </si>
  <si>
    <t>互助</t>
  </si>
  <si>
    <t>cl_alchemy_game_potion_compose_tips</t>
  </si>
  <si>
    <t>正在派送订单...</t>
  </si>
  <si>
    <t>cl_alchemy_game_potion_help_tab_help</t>
  </si>
  <si>
    <t>求助</t>
  </si>
  <si>
    <t>cl_alchemy_game_potion_help_tab_give_record</t>
  </si>
  <si>
    <t>cl_alchemy_game_potion_help_tab_receive_record</t>
  </si>
  <si>
    <t>cl_alchemy_game_potion_help_title</t>
  </si>
  <si>
    <t>药剂求助</t>
  </si>
  <si>
    <t>cl_alchemy_game_potion_help_today_remaining_num_gifts_today</t>
  </si>
  <si>
    <t>今日剩余赠送次数</t>
  </si>
  <si>
    <t>cl_alchemy_game_potion_for_help</t>
  </si>
  <si>
    <t>cl_alchemy_game_potion_for_helping</t>
  </si>
  <si>
    <t>求助中</t>
  </si>
  <si>
    <t>cl_alchemy_game_potion_give</t>
  </si>
  <si>
    <t>cl_alchemy_game_potion_help_list_empty_1</t>
  </si>
  <si>
    <t>cl_alchemy_game_potion_help_list_empty_2</t>
  </si>
  <si>
    <t>暂无求助</t>
  </si>
  <si>
    <t>cl_alchemy_game_potion_join_guild_for_help</t>
  </si>
  <si>
    <t>加入公会后可求助</t>
  </si>
  <si>
    <t>cl_alchemy_game_potion_help_no_give_log</t>
  </si>
  <si>
    <t>cl_alchemy_game_potion_help_no_receive_log</t>
  </si>
  <si>
    <t>cl_alchemy_game_potion_help_give_succ</t>
  </si>
  <si>
    <t>赠送成功</t>
  </si>
  <si>
    <t>cl_alchemy_game_potion_for_help_title</t>
  </si>
  <si>
    <t>cl_alchemy_game_potion_for_help_tips</t>
  </si>
  <si>
    <t>每次可求助一瓶药剂</t>
  </si>
  <si>
    <t>cl_alchemy_game_potion_give_second_confirm</t>
  </si>
  <si>
    <t>当前拥有该药剂数量为#num#,是否确认赠送1瓶给该玩家？</t>
  </si>
  <si>
    <t>cl_alchemy_game_potion_ask_for_help_succ</t>
  </si>
  <si>
    <t>发布成功</t>
  </si>
  <si>
    <t>cl_alchemy_game_alchemy_value_0</t>
  </si>
  <si>
    <t>炼金值</t>
  </si>
  <si>
    <t>cl_alchemy_game_alchemy_value_1</t>
  </si>
  <si>
    <t>&lt;color=#bebdb7&gt;炼金值+&lt;/color&gt;&lt;color=#92ec56&gt;#num#&lt;/color&gt;</t>
  </si>
  <si>
    <t>cl_alchemy_game_alchemy_tips</t>
  </si>
  <si>
    <t>点击原料增加炼金值</t>
  </si>
  <si>
    <t>cl_alchemy_game_alchemy_select_stone_tips</t>
  </si>
  <si>
    <t>选择您要制作的秘石宝袋，制作途中可随意更换</t>
  </si>
  <si>
    <t>cl_alchemy_game_alchemy_make</t>
  </si>
  <si>
    <t>制作</t>
  </si>
  <si>
    <t>cl_alchemy_game_alchemy_make_succ_tips</t>
  </si>
  <si>
    <t>炼制成功的秘石宝袋将自动发送给公会成员</t>
  </si>
  <si>
    <t>cl_alchemy_game_alchemy_make_succ_title</t>
  </si>
  <si>
    <t>制作成功</t>
  </si>
  <si>
    <t>cl_alchemy_gameplay_name_1</t>
  </si>
  <si>
    <t>cl_alchemy_gameplay_name_2</t>
  </si>
  <si>
    <t>cl_alchemy_gameplay_name_3</t>
  </si>
  <si>
    <t>cl_match_group</t>
  </si>
  <si>
    <t>匹配组</t>
  </si>
  <si>
    <t>cl_alchemy_guild_ranking</t>
  </si>
  <si>
    <t>cl_alchemy_big_award_empty</t>
  </si>
  <si>
    <t>您的公会暂时还没有人获得大奖</t>
  </si>
  <si>
    <t>cl_text_sale</t>
  </si>
  <si>
    <t>cl_frame_quality</t>
  </si>
  <si>
    <t>画质</t>
  </si>
  <si>
    <t>cl_frame_quality_low</t>
  </si>
  <si>
    <t>低</t>
  </si>
  <si>
    <t>cl_frame_quality_middle</t>
  </si>
  <si>
    <t>中</t>
  </si>
  <si>
    <t>cl_frame_quality_high</t>
  </si>
  <si>
    <t>高</t>
  </si>
  <si>
    <t>cl_not_popup_today</t>
  </si>
  <si>
    <t>今日不再弹出</t>
  </si>
  <si>
    <t>cl_advert_time_format</t>
  </si>
  <si>
    <t>#start#-#end#</t>
  </si>
  <si>
    <t>cl_dungeon_video_empty</t>
  </si>
  <si>
    <t>暂无录像</t>
  </si>
  <si>
    <t>cl_gacha_recruit_title</t>
  </si>
  <si>
    <t>获得金锭奖励后可进入下一轮</t>
  </si>
  <si>
    <t>cl_gacha_recruit_count_title</t>
  </si>
  <si>
    <t>本轮剩余:#num#/#max#</t>
  </si>
  <si>
    <t>cl_common_award_select_title</t>
  </si>
  <si>
    <t>自选奖励</t>
  </si>
  <si>
    <t>cl_common_award_no_select_title</t>
  </si>
  <si>
    <t>待选择</t>
  </si>
  <si>
    <t>cl_gacha_award_select_desc_title</t>
  </si>
  <si>
    <t>抽到S/A级道具，获得心愿奖励</t>
  </si>
  <si>
    <t>cl_gacha_award_need_select_tip</t>
  </si>
  <si>
    <t>选择好自选奖励后可开始抽奖</t>
  </si>
  <si>
    <t>cl_gacha_award_all_select_tip</t>
  </si>
  <si>
    <t>已经没有奖品啦，进入下一轮吧</t>
  </si>
  <si>
    <t>cl_gacha_award_s_all_draw_tip</t>
  </si>
  <si>
    <t>金锭奖励已获取，仍要在本轮抽奖吗？</t>
  </si>
  <si>
    <t>cl_gacha_award_title_s</t>
  </si>
  <si>
    <t>金锭</t>
  </si>
  <si>
    <t>cl_gacha_award_title_a</t>
  </si>
  <si>
    <t>银锭</t>
  </si>
  <si>
    <t>cl_gacha_award_title_b</t>
  </si>
  <si>
    <t>铜锭</t>
  </si>
  <si>
    <t>cl_gacha_award_remaining_b</t>
  </si>
  <si>
    <t>铜锭剩余#num#/#max#</t>
  </si>
  <si>
    <t>cl_gacha_next_title</t>
  </si>
  <si>
    <t>进入下一轮</t>
  </si>
  <si>
    <t>cl_gacha_recruit_s_title</t>
  </si>
  <si>
    <t>cl_pet_auto_use_item</t>
  </si>
  <si>
    <t>自动使用合成兽石</t>
  </si>
  <si>
    <t>cl_pet_auto_use_item_notice</t>
  </si>
  <si>
    <t>勾选后每次合成将自动使用当前品质的宠物合成兽石，确认是否勾选？</t>
  </si>
  <si>
    <t>cl_circulate_activity_award_round</t>
  </si>
  <si>
    <t>奖励轮次</t>
  </si>
  <si>
    <t>cl_circulate_activity_go_to_recruit</t>
  </si>
  <si>
    <t>前往抽取</t>
  </si>
  <si>
    <t>cl_circulate_activity_task_progress</t>
  </si>
  <si>
    <t>当前进度:#num#/#max#</t>
  </si>
  <si>
    <t>cl_circulate_activity_tab_task</t>
  </si>
  <si>
    <t>cl_circulate_activity_tab_gift</t>
  </si>
  <si>
    <t>cl_circulate_activity_time_open_des</t>
  </si>
  <si>
    <t>cl_slg_season_shop</t>
  </si>
  <si>
    <t>永恒商店</t>
  </si>
  <si>
    <t>cl_back_switch</t>
  </si>
  <si>
    <t>上阵后继承等级</t>
  </si>
  <si>
    <t>cl_alchemy_pack_buy_confirm</t>
  </si>
  <si>
    <t>当前暂无公会，购买礼包无法获得炼金礼盒，是否继续充值？</t>
  </si>
  <si>
    <t>cl_self_select_gift_group_sale</t>
  </si>
  <si>
    <t>cl_self_select_gift_close_after_xx</t>
  </si>
  <si>
    <t>cl_back_nowear1</t>
  </si>
  <si>
    <t>上阵后可提升等级</t>
  </si>
  <si>
    <t>cl_back_nowear2</t>
  </si>
  <si>
    <t>上阵后继承等级（LV.#level#）</t>
  </si>
  <si>
    <t>cl_pet_synthesis_cost</t>
  </si>
  <si>
    <t>本次合成共消耗</t>
  </si>
  <si>
    <t>cl_back_switch_notice</t>
  </si>
  <si>
    <t>cl_server_name</t>
  </si>
  <si>
    <t>服务器:#name#</t>
  </si>
  <si>
    <t>cl_user_uid</t>
  </si>
  <si>
    <t>UID:#uid#</t>
  </si>
  <si>
    <t>cl_base_icon_corner_mark_guild</t>
  </si>
  <si>
    <t>公会！</t>
  </si>
  <si>
    <t>cl_alchemy_game_alchemy_make_succ_tips_2</t>
  </si>
  <si>
    <t>没有公会无法获得秘石宝袋</t>
  </si>
  <si>
    <t>cl_alchemy_guild_point</t>
  </si>
  <si>
    <t>公会积分</t>
  </si>
  <si>
    <t>cl_common_no_guild</t>
  </si>
  <si>
    <t>cl_common_rank_none</t>
  </si>
  <si>
    <t>cl_alchemy_game_gift_tips_1</t>
  </si>
  <si>
    <t>赠送药剂可获得奖励</t>
  </si>
  <si>
    <t>cl_alchemy_game_potion_gift_times</t>
  </si>
  <si>
    <t>今日赠送次数</t>
  </si>
  <si>
    <t>cl_peak_arena_enter_next_battle_tip</t>
  </si>
  <si>
    <t>#time#秒后自动进入下一场战斗</t>
  </si>
  <si>
    <t>cl_gacha_award_preview_tip</t>
  </si>
  <si>
    <t>以下奖励选择一个获得</t>
  </si>
  <si>
    <t>cl_companion_ascend_max_level_tip</t>
  </si>
  <si>
    <t>该伙伴已达最高品质</t>
  </si>
  <si>
    <t>cl_gacha_award_select_tip</t>
  </si>
  <si>
    <t>抽到#name#，必得所选奖励</t>
  </si>
  <si>
    <t>cl_gacha_enter_next_round_tip</t>
  </si>
  <si>
    <t>已进入下一轮，奖励刷新成功</t>
  </si>
  <si>
    <t>cl_gacha_recruit_s_tip</t>
  </si>
  <si>
    <t>本轮金锭已获得，可进入下一轮刷新奖励</t>
  </si>
  <si>
    <t>cl_slg_attack_city_yesterday_btn_guild_rank</t>
  </si>
  <si>
    <t>cl_slg_attack_city_yesterday_btn_person_rank</t>
  </si>
  <si>
    <t>个人排名</t>
  </si>
  <si>
    <t>cl_slg_attack_city_yesterday_des_guild_rank</t>
  </si>
  <si>
    <t>cl_slg_attack_city_yesterday_des_person_rank</t>
  </si>
  <si>
    <t>cl_adv_skip_tips</t>
  </si>
  <si>
    <t>购买月卡后跳过</t>
  </si>
  <si>
    <t>cl_adv_skip_tips2</t>
  </si>
  <si>
    <t>（月卡跳过）</t>
  </si>
  <si>
    <t>cl_slg_develop_supply_title_1</t>
  </si>
  <si>
    <t>补给</t>
  </si>
  <si>
    <t>cl_mall_daily_discount</t>
  </si>
  <si>
    <t>连续购买#day#天，超值</t>
  </si>
  <si>
    <t>cl_triple</t>
  </si>
  <si>
    <t>三倍</t>
  </si>
  <si>
    <t>cl_four_times</t>
  </si>
  <si>
    <t>四倍</t>
  </si>
  <si>
    <t>cl_five_times</t>
  </si>
  <si>
    <t>五倍</t>
  </si>
  <si>
    <t>cl_mall_left</t>
  </si>
  <si>
    <t>剩余</t>
  </si>
  <si>
    <t>cl_slg_change_guild_tip</t>
  </si>
  <si>
    <t>由于您更换公会，系统已为您自动迁城至新公会所在区域。</t>
  </si>
  <si>
    <t>cl_recharge_level_tip</t>
  </si>
  <si>
    <t>每购买1次将会提升1次倍率(最高五倍)</t>
  </si>
  <si>
    <t>cl_share_type_desc0</t>
  </si>
  <si>
    <t>分享得</t>
  </si>
  <si>
    <t>cl_share_type_desc1</t>
  </si>
  <si>
    <t>每日分享得</t>
  </si>
  <si>
    <t>cl_share_type_desc2</t>
  </si>
  <si>
    <t>每周分享得</t>
  </si>
  <si>
    <t>cl_chat_friend_title</t>
  </si>
  <si>
    <t>cl_chat_chat_title</t>
  </si>
  <si>
    <t>聊天</t>
  </si>
  <si>
    <t>cl_slg_boss_arena_limit</t>
  </si>
  <si>
    <t>&lt;color="#61799a"&gt;(&lt;/color&gt;&lt;img src="icon"/&gt;&lt;color="#61799a"&gt;不在同区域)&lt;/color&gt;</t>
  </si>
  <si>
    <t>cl_slg_boss_arena_limit2</t>
  </si>
  <si>
    <t>不在同区域</t>
  </si>
  <si>
    <t>cl_slg_attack_city_yesterday_none_rank_data</t>
  </si>
  <si>
    <t>暂无排行数据</t>
  </si>
  <si>
    <t>cl_common_message_ticker_none_award_data</t>
  </si>
  <si>
    <t>暂无大奖信息</t>
  </si>
  <si>
    <t>cl_common_activity_adapter_title_obtain</t>
  </si>
  <si>
    <t>赢得</t>
  </si>
  <si>
    <t>cl_self_select_gift_buy_tip</t>
  </si>
  <si>
    <t>请先确认自选奖励后购买</t>
  </si>
  <si>
    <t>cl_slg_shop_left_time</t>
  </si>
  <si>
    <t>cl_alchemy_game_potion_award_get_tips_1</t>
  </si>
  <si>
    <t>订单奖励</t>
  </si>
  <si>
    <t>cl_alchemy_game_potion_ask_for_help_times</t>
  </si>
  <si>
    <t>今日求助次数</t>
  </si>
  <si>
    <t>cl_alchemy_norank_tip</t>
  </si>
  <si>
    <t>公会积分达到#num#可上榜并获得排行奖励</t>
  </si>
  <si>
    <t>cl_alchemy_rank_empty1</t>
  </si>
  <si>
    <t>暂无公会信息</t>
  </si>
  <si>
    <t>cl_alchemy_rank_empty2</t>
  </si>
  <si>
    <t>暂无</t>
  </si>
  <si>
    <t>cl_alchemy_guild_info_tips_0</t>
  </si>
  <si>
    <t>&lt;color=#aa9e90&gt;公会积分：&lt;color=#fffae7&gt;#guild_point#&lt;/color&gt; 排行：&lt;color=#fffae7&gt;#rank#&lt;/color&gt;&lt;/color&gt;</t>
  </si>
  <si>
    <t>cl_alchemy_guild_info_tips_1</t>
  </si>
  <si>
    <t>&lt;color=#aa9e90&gt;公会积分：&lt;color=#fffae7&gt;#guild_point#&lt;/color&gt;（达到&lt;color=#fffae7&gt;#target#&lt;/color&gt;上榜）&lt;/color&gt;</t>
  </si>
  <si>
    <t>cl_alchemy_guild_info_tips_2</t>
  </si>
  <si>
    <t>&lt;color=#aa9e90&gt;公会积分：&lt;color=#fffae7&gt;#guild_point#&lt;/color&gt;（加入公会且达到&lt;color=#fffae7&gt;#target#&lt;/color&gt;上榜）&lt;/color&gt;</t>
  </si>
  <si>
    <t>cl_alchemy_shop_tab_bubble_tips</t>
  </si>
  <si>
    <t>兑换稀有道具</t>
  </si>
  <si>
    <t>cl_alchemy_personal_point_award</t>
  </si>
  <si>
    <t>个人积分奖励</t>
  </si>
  <si>
    <t>cl_alchemy_rate_tips_title_1</t>
  </si>
  <si>
    <t>概率获得其一</t>
  </si>
  <si>
    <t>cl_alchemy_rate_tips_title_2</t>
  </si>
  <si>
    <t>概率获得奖励</t>
  </si>
  <si>
    <t>cl_alchemy_rate_tips_title_3</t>
  </si>
  <si>
    <t>必定获得奖励</t>
  </si>
  <si>
    <t>cl_slg_attack_city_yesterday_none_rank</t>
  </si>
  <si>
    <t>暂无\n排行</t>
  </si>
  <si>
    <t>cl_guild_appoint_reward_title</t>
  </si>
  <si>
    <t>&lt;color=#313E5E&gt;任命职务可获得#costDesc#&lt;/color&gt;</t>
  </si>
  <si>
    <t>cl_sdk_login_to_fast</t>
  </si>
  <si>
    <t>登录太频繁，请稍后再试</t>
  </si>
  <si>
    <t>cl_slg_offseason_tab0</t>
  </si>
  <si>
    <t>cl_slg_offseason_tab1</t>
  </si>
  <si>
    <t>cl_slg_offseason_tab2</t>
  </si>
  <si>
    <t>说明</t>
  </si>
  <si>
    <t>cl_slg_offseason_subtitle</t>
  </si>
  <si>
    <t>赛季结算-S#seasonId#</t>
  </si>
  <si>
    <t>cl_slg_offseason_rank_title0</t>
  </si>
  <si>
    <t>cl_slg_offseason_rank_title1</t>
  </si>
  <si>
    <t>cl_slg_offseason_rank_title2</t>
  </si>
  <si>
    <t>最终龙堡排行</t>
  </si>
  <si>
    <t>cl_slg_offseason_result_title0</t>
  </si>
  <si>
    <t>赛季结算</t>
  </si>
  <si>
    <t>cl_slg_offseason_result_title1</t>
  </si>
  <si>
    <t>建议</t>
  </si>
  <si>
    <t>cl_slg_offseason_result_subtitle0</t>
  </si>
  <si>
    <t>野怪</t>
  </si>
  <si>
    <t>cl_slg_offseason_result_subtitle1</t>
  </si>
  <si>
    <t>cl_slg_offseason_result_subtitle2</t>
  </si>
  <si>
    <t>cl_slg_offseason_result_monster</t>
  </si>
  <si>
    <t>本赛季共击杀了&lt;color=#ffbe57&gt;#num#&lt;/color&gt;只野怪，超越了赛区&lt;color=#ffbe57&gt;#percent#%&lt;/color&gt;的玩家。</t>
  </si>
  <si>
    <t>cl_slg_offseason_result_teamboss</t>
  </si>
  <si>
    <t>本赛季共组队击败了&lt;color=#ffbe57&gt;#num#&lt;/color&gt;次地穴，超越了赛区&lt;color=#ffbe57&gt;#percent#%&lt;/color&gt;的玩家。</t>
  </si>
  <si>
    <t>cl_slg_offseason_result_city</t>
  </si>
  <si>
    <t>本赛季公会累计攻占了&lt;color=#ffbe57&gt;#num#&lt;/color&gt;座祭坛，超越了赛区&lt;color=#ffbe57&gt;#percent#%&lt;/color&gt;的公会。</t>
  </si>
  <si>
    <t>cl_guild_sign_in_today_no_sign</t>
  </si>
  <si>
    <t>今日尚未签到</t>
  </si>
  <si>
    <t>cl_slg_offseason_time</t>
  </si>
  <si>
    <t>展示期：#time#</t>
  </si>
  <si>
    <t>cl_slg_preheat_time</t>
  </si>
  <si>
    <t>预热期：#time#</t>
  </si>
  <si>
    <t>cl_slg_preheat_introduce</t>
  </si>
  <si>
    <t>赛季简介</t>
  </si>
  <si>
    <t>cl_slg_preheat_chest</t>
  </si>
  <si>
    <t>预热奖励</t>
  </si>
  <si>
    <t>cl_slg_preheat_strategy</t>
  </si>
  <si>
    <t>攻略</t>
  </si>
  <si>
    <t>cl_guild_work_signin_acc_award_title</t>
  </si>
  <si>
    <t>今日公会签到</t>
  </si>
  <si>
    <t>cl_personal_competition_title_task</t>
  </si>
  <si>
    <t>cl_personal_competition_title_award</t>
  </si>
  <si>
    <t>cl_personal_competition_title_gift</t>
  </si>
  <si>
    <t>cl_personal_competition_finish</t>
  </si>
  <si>
    <t>cl_personal_competition_close_after_xx</t>
  </si>
  <si>
    <t>#time#后活动结束</t>
  </si>
  <si>
    <t>cl_guild_member_attorn_tip</t>
  </si>
  <si>
    <t>无法转让给见习成员</t>
  </si>
  <si>
    <t>cl_activity_award_time</t>
  </si>
  <si>
    <t>兑换时间</t>
  </si>
  <si>
    <t>cl_slg_s2_can_declare_war</t>
  </si>
  <si>
    <t>可宣战</t>
  </si>
  <si>
    <t>cl_slg_s2_has_declare_war</t>
  </si>
  <si>
    <t>已宣战</t>
  </si>
  <si>
    <t>cl_slg_offseason_result_noguild</t>
  </si>
  <si>
    <t>尚未加入公会。</t>
  </si>
  <si>
    <t>cl_slg_offseason_result_noguild_advise</t>
  </si>
  <si>
    <t>1.尚未加入公会，下个赛季请先选择一个公会加入。</t>
  </si>
  <si>
    <t>cl_personal_competiton_task_empty_pet</t>
  </si>
  <si>
    <t>通关主线17-20解锁宠物</t>
  </si>
  <si>
    <t>cl_advert_loading</t>
  </si>
  <si>
    <t>载入中...</t>
  </si>
  <si>
    <t>cl_rank_guild_has_been_dissolved</t>
  </si>
  <si>
    <t>公会已解散</t>
  </si>
  <si>
    <t>cl_h5_ad_play_unfinish</t>
  </si>
  <si>
    <t>广告未播放完成，无法获得奖励</t>
  </si>
  <si>
    <t>cl_h5_ad_load_error</t>
  </si>
  <si>
    <t>广告播放失败，错误码：#code#</t>
  </si>
  <si>
    <t>cl_guild_gvg_self_title</t>
  </si>
  <si>
    <t>己方</t>
  </si>
  <si>
    <t>cl_guild_gvg_enemy_title</t>
  </si>
  <si>
    <t>敌方</t>
  </si>
  <si>
    <t>cl_guild_gvg_fight_weaden_title</t>
  </si>
  <si>
    <t>(  #num#%)</t>
  </si>
  <si>
    <t>cl_select_server</t>
  </si>
  <si>
    <t>选择服务器</t>
  </si>
  <si>
    <t>cl_server_state_maintain</t>
  </si>
  <si>
    <t>维护中</t>
  </si>
  <si>
    <t>cl_server_state_smooth</t>
  </si>
  <si>
    <t>流畅</t>
  </si>
  <si>
    <t>cl_server_state_crowd</t>
  </si>
  <si>
    <t>拥挤</t>
  </si>
  <si>
    <t>cl_resource_loging</t>
  </si>
  <si>
    <t>加载中…</t>
  </si>
  <si>
    <t>cl_check_updating</t>
  </si>
  <si>
    <t>检查更新中…</t>
  </si>
  <si>
    <t>cl_guild_gvg_member_master_general</t>
  </si>
  <si>
    <t>主将</t>
  </si>
  <si>
    <t>cl_guild_gvg_member_left_change_time</t>
  </si>
  <si>
    <t>剩余次数：#left#/#max#</t>
  </si>
  <si>
    <t>cl_guild_gvg_battle_report_empty</t>
  </si>
  <si>
    <t>cl_guild_gvg_shop_name</t>
  </si>
  <si>
    <t>公会战役商店</t>
  </si>
  <si>
    <t>cl_guild_gvg_award_win</t>
  </si>
  <si>
    <t>cl_guild_gvg_award_lose</t>
  </si>
  <si>
    <t>输</t>
  </si>
  <si>
    <t>cl_guild_gvg_award_settlement_title</t>
  </si>
  <si>
    <t>cl_guild_gvg_award_rank_title</t>
  </si>
  <si>
    <t>cl_slg_stage_declare</t>
  </si>
  <si>
    <t>宣战期</t>
  </si>
  <si>
    <t>cl_slg_stage_gather</t>
  </si>
  <si>
    <t>集结期</t>
  </si>
  <si>
    <t>cl_slg_stage_battle</t>
  </si>
  <si>
    <t>激战期</t>
  </si>
  <si>
    <t>cl_slg_stage_declare_content</t>
  </si>
  <si>
    <t>会长&amp;副会长可选择建筑进行宣战</t>
  </si>
  <si>
    <t>cl_slg_stage_gather_content</t>
  </si>
  <si>
    <t>公会成员可对已宣战的建筑发起集结</t>
  </si>
  <si>
    <t>cl_slg_stage_battle_content</t>
  </si>
  <si>
    <t>激战期结束后将决定建筑归属</t>
  </si>
  <si>
    <t>cl_slg_attack_defend_btn</t>
  </si>
  <si>
    <t>守军详情</t>
  </si>
  <si>
    <t>cl_slg_attack_cur_occupied</t>
  </si>
  <si>
    <t>当前占领公会</t>
  </si>
  <si>
    <t>cl_slg_attack_my_occupied</t>
  </si>
  <si>
    <t>我的公会</t>
  </si>
  <si>
    <t>cl_slg_attack_contribute_btn</t>
  </si>
  <si>
    <t>捐献补给</t>
  </si>
  <si>
    <t>cl_slg_declare_cancel</t>
  </si>
  <si>
    <t>取消宣战</t>
  </si>
  <si>
    <t>cl_slg_declare</t>
  </si>
  <si>
    <t>宣战</t>
  </si>
  <si>
    <t>cl_slg_contribute_info</t>
  </si>
  <si>
    <t>公会已占领该建筑，捐献补给可提升城防</t>
  </si>
  <si>
    <t>cl_slg_attack_city_no_guild</t>
  </si>
  <si>
    <t>该建筑无公会占领</t>
  </si>
  <si>
    <t>cl_slg_attack_city_declare_no_adjacent</t>
  </si>
  <si>
    <t>相邻建筑方可宣战</t>
  </si>
  <si>
    <t>cl_slg_attack_city_cant_gather</t>
  </si>
  <si>
    <t>只能对已宣战或己方的建筑集结</t>
  </si>
  <si>
    <t>cl_slg_attack_declare_tip</t>
  </si>
  <si>
    <t>只有会长/副会长可宣战</t>
  </si>
  <si>
    <t>cl_recruit_companion_limit_des1</t>
  </si>
  <si>
    <t>选定角色招募概率提升至50%!!!</t>
  </si>
  <si>
    <t>cl_recruit_companion_limit_des2</t>
  </si>
  <si>
    <t>每十次招募必出史诗或传说伙伴</t>
  </si>
  <si>
    <t>cl_slg_donate</t>
  </si>
  <si>
    <t>捐献</t>
  </si>
  <si>
    <t>cl_slg_donate_title</t>
  </si>
  <si>
    <t>cl_slg_donate_level</t>
  </si>
  <si>
    <t>城防等级</t>
  </si>
  <si>
    <t>cl_slg_donate_help_desc</t>
  </si>
  <si>
    <t>捐献补给可提升城防等级</t>
  </si>
  <si>
    <t>cl_slg_donate_troops</t>
  </si>
  <si>
    <t>cl_slg_donate_res_have</t>
  </si>
  <si>
    <t>cl_slg_donate_confirm</t>
  </si>
  <si>
    <t>捐献确认</t>
  </si>
  <si>
    <t>cl_slg_donate_level_stage</t>
  </si>
  <si>
    <t>等级: #level#-#stage#</t>
  </si>
  <si>
    <t>cl_slg_donate_log</t>
  </si>
  <si>
    <t>&lt;color=#ffbe57&gt;#name#&lt;/color&gt;&lt;color=#959da4&gt;为公会捐献了&lt;/color&gt;&lt;color=#ffbe57&gt;#num#&lt;/color&gt;&lt;color=#959da4&gt;补给&lt;/color&gt;</t>
  </si>
  <si>
    <t>cl_slg_attack_city_archieve_title</t>
  </si>
  <si>
    <t>赛季成就</t>
  </si>
  <si>
    <t>cl_slg_attack_city_personal_archieve</t>
  </si>
  <si>
    <t>个人成就</t>
  </si>
  <si>
    <t>cl_slg_attack_city_guild_archieve</t>
  </si>
  <si>
    <t>公会成就</t>
  </si>
  <si>
    <t>cl_slg_rank_receive_one_reward_per_day_tips</t>
  </si>
  <si>
    <t>每日可领取一份公会排行奖励</t>
  </si>
  <si>
    <t>cl_slg_bonus_title1</t>
  </si>
  <si>
    <t>城池加成</t>
  </si>
  <si>
    <t>cl_slg_bonus_title2</t>
  </si>
  <si>
    <t>资源加成</t>
  </si>
  <si>
    <t>cl_slg_bonus_title3</t>
  </si>
  <si>
    <t>贡献加成</t>
  </si>
  <si>
    <t>cl_slg_bonus_notice</t>
  </si>
  <si>
    <t>（公会占领的城池数量越多加成越高）</t>
  </si>
  <si>
    <t>cl_slg_no_activity</t>
  </si>
  <si>
    <t>当前赛季已结束，后续赛季即将开启</t>
  </si>
  <si>
    <t>cl_slg_attack_city_born_tip1</t>
  </si>
  <si>
    <t>该外围区域的建筑无法攻打</t>
  </si>
  <si>
    <t>cl_slg_attack_city_born_tip2</t>
  </si>
  <si>
    <t>该外围区域的建筑无法集结</t>
  </si>
  <si>
    <t>cl_slg_city_notice_tip</t>
  </si>
  <si>
    <t>会长&amp;副会长可对每个建筑发起集结公告，全公会成员可见</t>
  </si>
  <si>
    <t>cl_slg_city_notice_not_change</t>
  </si>
  <si>
    <t>该建筑的集结公告没有发生变化</t>
  </si>
  <si>
    <t>cl_slg_city_notice_limit_num</t>
  </si>
  <si>
    <t>集结公告字数必须在#num#~#max#个之间</t>
  </si>
  <si>
    <t>cl_slg_city_notice_set_succ</t>
  </si>
  <si>
    <t>cl_slg_city_notice_del_succ</t>
  </si>
  <si>
    <t>删除成功</t>
  </si>
  <si>
    <t>cl_slg_city_notice_forbiden</t>
  </si>
  <si>
    <t>只有公会会长/副会长才能修改公告内容</t>
  </si>
  <si>
    <t>cl_slg_attack_city_result_score</t>
  </si>
  <si>
    <t>cl_slg_attack_city_result_extra</t>
  </si>
  <si>
    <t>公会加成</t>
  </si>
  <si>
    <t>cl_slg_attack_city_result_contribute</t>
  </si>
  <si>
    <t>公会贡献</t>
  </si>
  <si>
    <t>cl_slg_attack_city_result_personal</t>
  </si>
  <si>
    <t>个人贡献</t>
  </si>
  <si>
    <t>cl_slg_attack_city_get_buff</t>
  </si>
  <si>
    <t>获得加成</t>
  </si>
  <si>
    <t>cl_slg_city_atk_suc</t>
  </si>
  <si>
    <t>cl_slg_city_atk_fail</t>
  </si>
  <si>
    <t>占领失败</t>
  </si>
  <si>
    <t>cl_slg_city_def_suc</t>
  </si>
  <si>
    <t>cl_slg_city_def_fail</t>
  </si>
  <si>
    <t>cl_slg_reward_personal</t>
  </si>
  <si>
    <t>cl_slg_reward_guild</t>
  </si>
  <si>
    <t>cl_slg_attack_city_rank_title</t>
  </si>
  <si>
    <t>结果查看</t>
  </si>
  <si>
    <t>cl_slg_offseason_rank_title3</t>
  </si>
  <si>
    <t>公会积分排行</t>
  </si>
  <si>
    <t>cl_slg_chariot</t>
  </si>
  <si>
    <t>战车</t>
  </si>
  <si>
    <t>cl_slg_full</t>
  </si>
  <si>
    <t>已满员</t>
  </si>
  <si>
    <t>cl_slg_has_gather</t>
  </si>
  <si>
    <t>cl_delete</t>
  </si>
  <si>
    <t>cl_slg_attack_city_atknum</t>
  </si>
  <si>
    <t>#num#(进攻)</t>
  </si>
  <si>
    <t>cl_slg_attack_city_defnum</t>
  </si>
  <si>
    <t>#num#(防守)</t>
  </si>
  <si>
    <t>cl_slg_s2_has_bedeclare_war</t>
  </si>
  <si>
    <t>被宣战</t>
  </si>
  <si>
    <t>cl_slg_attack_city_capture_add</t>
  </si>
  <si>
    <t>占领本建筑后本区域的怪物、地穴奖励提升#params1#%</t>
  </si>
  <si>
    <t>cl_slg_attack_city_contribute_add</t>
  </si>
  <si>
    <t>占领本建筑后本区域的怪物、地穴、攻占建筑获得的个人贡献提升#params2#%</t>
  </si>
  <si>
    <t>cl_slg_attack_city_personal_archieve_desc</t>
  </si>
  <si>
    <t>完成个人成就领豪礼</t>
  </si>
  <si>
    <t>cl_slg_attack_city_guild_archieve_desc</t>
  </si>
  <si>
    <t>完成公会成就领豪礼</t>
  </si>
  <si>
    <t>cl_slg_donate_lv_max</t>
  </si>
  <si>
    <t>cl_slg_donate_select_count</t>
  </si>
  <si>
    <t>请先选择捐献数量</t>
  </si>
  <si>
    <t>cl_slg_city_capture_add</t>
  </si>
  <si>
    <t>怪物、地穴奖励提升#params1#%</t>
  </si>
  <si>
    <t>cl_slg_city_contribute_add</t>
  </si>
  <si>
    <t>怪物、地穴、攻占建筑获得的个人贡献提升#params2#%</t>
  </si>
  <si>
    <t>cl_piggy_bank_title</t>
  </si>
  <si>
    <t>哥布林银行</t>
  </si>
  <si>
    <t>cl_piggy_bank_last_time</t>
  </si>
  <si>
    <t>cl_piggy_bank_save_limit</t>
  </si>
  <si>
    <t>储蓄上限:#num#</t>
  </si>
  <si>
    <t>cl_piggy_bank_rechargeGet</t>
  </si>
  <si>
    <t>#num#倍领取</t>
  </si>
  <si>
    <t>cl_piggy_bank_lock</t>
  </si>
  <si>
    <t>达成储蓄条件：&lt;color=#ffdc3b&gt;#num#&lt;/color&gt;后可领取</t>
  </si>
  <si>
    <t>cl_piggy_bank_free_get</t>
  </si>
  <si>
    <t>是否放弃超值#num#倍领取？</t>
  </si>
  <si>
    <t>cl_piggy_bank_recharge_get</t>
  </si>
  <si>
    <t>前往超值#num#倍领取</t>
  </si>
  <si>
    <t>cl_piggy_bank_not_full</t>
  </si>
  <si>
    <t>当前储蓄未达上限（&lt;color=#ff5242&gt;#curNum#/#maxNum#&lt;/color&gt;）,\n活动剩余时间：&lt;color=#ff5242&gt;#time#&lt;/color&gt;,\n是否立即领取?</t>
  </si>
  <si>
    <t>cl_piggy_bank_full</t>
  </si>
  <si>
    <t>已存满</t>
  </si>
  <si>
    <t>cl_guild_gvg_contribution_rank_tip</t>
  </si>
  <si>
    <t>&lt;color=#c36b31&gt;#winCount#&lt;/color&gt;胜#loseCount#负</t>
  </si>
  <si>
    <t>cl_guild_gvg_schedule_announce_title</t>
  </si>
  <si>
    <t>赛程公示</t>
  </si>
  <si>
    <t>cl_guild_gvg_schedule_Announce_cur</t>
  </si>
  <si>
    <t>cl_guild_gvg_schedule_Announce_cur_stage</t>
  </si>
  <si>
    <t>当前：第#round#轮</t>
  </si>
  <si>
    <t>cl_guild_gvg_schedule_Announce_stage_tip</t>
  </si>
  <si>
    <t>玩法共设#round#轮，每轮比赛包含如下阶段</t>
  </si>
  <si>
    <t>cl_guild_gvg_record_title</t>
  </si>
  <si>
    <t>战绩</t>
  </si>
  <si>
    <t>cl_guild_gvg_record_empty</t>
  </si>
  <si>
    <t>暂无战绩</t>
  </si>
  <si>
    <t>cl_guild_gvg_award_settle_award</t>
  </si>
  <si>
    <t>cl_guild_gvg_award_rank_award</t>
  </si>
  <si>
    <t>cl_guild_gvg_member_title</t>
  </si>
  <si>
    <t>cl_guild_gvg_member_title_self</t>
  </si>
  <si>
    <t>cl_guild_gvg_member_title_enemy</t>
  </si>
  <si>
    <t>cl_guild_gvg_battle_report_title</t>
  </si>
  <si>
    <t>cl_guild_gvg_battle_report_tap_main</t>
  </si>
  <si>
    <t>主力</t>
  </si>
  <si>
    <t>cl_guild_gvg_battle_report_tap_member</t>
  </si>
  <si>
    <t>cl_guild_gvg_contribution_rank</t>
  </si>
  <si>
    <t>贡献排行</t>
  </si>
  <si>
    <t>cl_guild_gvg_previous_rank</t>
  </si>
  <si>
    <t>往期排行</t>
  </si>
  <si>
    <t>cl_guild_gvg_real_time_rank</t>
  </si>
  <si>
    <t>cl_guild_gvg_real_time_rank_tip</t>
  </si>
  <si>
    <t>正式开赛前排名不固定</t>
  </si>
  <si>
    <t>cl_guild_gvg_previous_rank_no_tip</t>
  </si>
  <si>
    <t>公会未达前100名不计入榜单</t>
  </si>
  <si>
    <t>cl_guild_gvg_rank_self_group_tip</t>
  </si>
  <si>
    <t>我的组别：</t>
  </si>
  <si>
    <t>cl_guild_gvg_rank_self_rank_tip</t>
  </si>
  <si>
    <t>名次：</t>
  </si>
  <si>
    <t>cl_guild_gvg_previous_rank_turn_tip</t>
  </si>
  <si>
    <t>第#turn#期</t>
  </si>
  <si>
    <t>cl_slg_gather_empty_tips_1</t>
  </si>
  <si>
    <t>会长还未对任何建筑宣战</t>
  </si>
  <si>
    <t>cl_slg_gather_empty_tips_2</t>
  </si>
  <si>
    <t>cl_slg_gather_empty_tips_3</t>
  </si>
  <si>
    <t>加入公会后才能参与进攻</t>
  </si>
  <si>
    <t>cl_slg_gather_empty_tips_4</t>
  </si>
  <si>
    <t>今日进攻已结束</t>
  </si>
  <si>
    <t>cl_slg_gather_title_city_defense</t>
  </si>
  <si>
    <t>cl_slg_gather_btn_joined</t>
  </si>
  <si>
    <t>已参与</t>
  </si>
  <si>
    <t>cl_slg_gather_btn_full</t>
  </si>
  <si>
    <t>cl_slg_gather_btn_defend</t>
  </si>
  <si>
    <t>驻守</t>
  </si>
  <si>
    <t>cl_slg_gather_city_declare_tip</t>
  </si>
  <si>
    <t>&lt;color=#aa9e90&gt;公会长已对&lt;color=#ffbe56&gt;#name#&lt;/color&gt;宣战&lt;/color&gt;</t>
  </si>
  <si>
    <t>cl_slg_gather_city_be_declare_tip</t>
  </si>
  <si>
    <t>&lt;color=#aa9e90&gt;我方建筑&lt;color=#ffbe56&gt;#name#&lt;/color&gt;被宣战&lt;/color&gt;</t>
  </si>
  <si>
    <t>cl_slg_gather_city_declare_countdown</t>
  </si>
  <si>
    <t>宣战倒计时</t>
  </si>
  <si>
    <t>cl_slg_gather_city_defend_tip</t>
  </si>
  <si>
    <t>&lt;color=#aa9e90&gt;我军正在&lt;color=#ffbe56&gt;#name#&lt;/color&gt;防守&lt;/color&gt;</t>
  </si>
  <si>
    <t>cl_chat_del_dialog_box_confirm_tip</t>
  </si>
  <si>
    <t>删除后无法恢复，是否确认删除该聊天记录？</t>
  </si>
  <si>
    <t>cl_slg_ranking_guild_2</t>
  </si>
  <si>
    <t>cl_guild_gvg_member_defeated</t>
  </si>
  <si>
    <t>该据点已被击败</t>
  </si>
  <si>
    <t>cl_guild_gvg_member_challenged</t>
  </si>
  <si>
    <t>该据点本轮已挑战</t>
  </si>
  <si>
    <t>cl_guild_gvg_member_challenged_title</t>
  </si>
  <si>
    <t>已挑战</t>
  </si>
  <si>
    <t>cl_guild_gvg_member_weaden_title</t>
  </si>
  <si>
    <t>确认削弱</t>
  </si>
  <si>
    <t>cl_guild_gvg_member_weaden_content</t>
  </si>
  <si>
    <t>是否确认消耗一次挑战次数削弱敌方主力？(削弱对方战力#num#%、获得破盾积分*#score#)</t>
  </si>
  <si>
    <t>cl_guild_gvg_member_weadened</t>
  </si>
  <si>
    <t>该据点已被削弱</t>
  </si>
  <si>
    <t>cl_guild_gvg_enemy_coming_soon</t>
  </si>
  <si>
    <t>强敌即将到来</t>
  </si>
  <si>
    <t>cl_guild_gvg_challenge_weaden_tip</t>
  </si>
  <si>
    <t>若未战胜，可削弱对方并获得削弱积分</t>
  </si>
  <si>
    <t>cl_guild_gvg_challenge_score</t>
  </si>
  <si>
    <t>战胜积分</t>
  </si>
  <si>
    <t>cl_guild_gvg_weaden_assistance_score</t>
  </si>
  <si>
    <t>削弱协助积分</t>
  </si>
  <si>
    <t>cl_guild_gvg_weaden_title</t>
  </si>
  <si>
    <t>削弱</t>
  </si>
  <si>
    <t>cl_guild_gvg_win_count</t>
  </si>
  <si>
    <t>连胜X#num#!!</t>
  </si>
  <si>
    <t>cl_guild_gvg_point_title</t>
  </si>
  <si>
    <t>获得积分</t>
  </si>
  <si>
    <t>cl_gacha_animation_skip_tip</t>
  </si>
  <si>
    <t>还需抽取#num#次后可解锁跳过</t>
  </si>
  <si>
    <t>cl_guild_gvg_settlement_score_high</t>
  </si>
  <si>
    <t>最佳进攻</t>
  </si>
  <si>
    <t>cl_guild_gvg_settlement_defend_high</t>
  </si>
  <si>
    <t>最佳防守</t>
  </si>
  <si>
    <t>cl_guild_gvg_start_time_title</t>
  </si>
  <si>
    <t>开始时间</t>
  </si>
  <si>
    <t>cl_reconnet_net_logout_reason_2</t>
  </si>
  <si>
    <t>网络连接不稳定，请重新尝试登录游戏</t>
  </si>
  <si>
    <t>cl_recruit_jump_pool_no_pool</t>
  </si>
  <si>
    <t>当前暂无限时招募</t>
  </si>
  <si>
    <t>cl_guild_tech_can_upgrade_with_none</t>
  </si>
  <si>
    <t>科技可升级</t>
  </si>
  <si>
    <t>cl_guild_gvg_defense_lineup_save_succ</t>
  </si>
  <si>
    <t>cl_guild_gvg_defense_lineup_set_up</t>
  </si>
  <si>
    <t>正在布置公会争霸防守阵容</t>
  </si>
  <si>
    <t>cl_guild_gvg_team_type_change_down</t>
  </si>
  <si>
    <t>降至#name#</t>
  </si>
  <si>
    <t>cl_guild_gvg_team_type_change_up</t>
  </si>
  <si>
    <t>升至#name#</t>
  </si>
  <si>
    <t>cl_guild_hall_upgrade_level</t>
  </si>
  <si>
    <t>等级提升</t>
  </si>
  <si>
    <t>cl_guild_hall_upgrade_tip</t>
  </si>
  <si>
    <t>每日0点自动升级</t>
  </si>
  <si>
    <t>cl_attack_city_notice</t>
  </si>
  <si>
    <t>集结公告</t>
  </si>
  <si>
    <t>cl_attack_city_notice_input</t>
  </si>
  <si>
    <t>请输入集结公告</t>
  </si>
  <si>
    <t>cl_slg_notify_achieve</t>
  </si>
  <si>
    <t>有成就奖励可领取，请前往查看</t>
  </si>
  <si>
    <t>cl_slg_teamtip_defence</t>
  </si>
  <si>
    <t>&lt;color=#aa9e90&gt;正在防守&lt;/color&gt;&lt;color=#ffbe57&gt;等级#level##name#&lt;/color&gt;</t>
  </si>
  <si>
    <t>cl_slg_declare_suc</t>
  </si>
  <si>
    <t>宣战成功</t>
  </si>
  <si>
    <t>cl_slg_cancel_declare_suc</t>
  </si>
  <si>
    <t>取消成功</t>
  </si>
  <si>
    <t>cl_slg_season_archieve</t>
  </si>
  <si>
    <t>cl_slg_attack_result</t>
  </si>
  <si>
    <t>cl_slg_attack_result2</t>
  </si>
  <si>
    <t>攻城统计</t>
  </si>
  <si>
    <t>cl_slg_attack_battle_stage_tip</t>
  </si>
  <si>
    <t>激战期无法集结</t>
  </si>
  <si>
    <t>cl_slg_attack_settlement_stage_tip</t>
  </si>
  <si>
    <t>公示期无法宣战</t>
  </si>
  <si>
    <t>cl_slg_march_immediately_done</t>
  </si>
  <si>
    <t>&lt;color=#313E5E&gt;立即到达#costDesc#&lt;/color&gt;</t>
  </si>
  <si>
    <t>cl_slg_defenders_player_title</t>
  </si>
  <si>
    <t>公会守军x#num#</t>
  </si>
  <si>
    <t>cl_slg_defenders_monster_title</t>
  </si>
  <si>
    <t>建筑守军x#num#</t>
  </si>
  <si>
    <t>cl_slg_defenders_title</t>
  </si>
  <si>
    <t>#title#的守军x#num#</t>
  </si>
  <si>
    <t>cl_slg_defenders_tip</t>
  </si>
  <si>
    <t>先进攻公会守军，再进攻建筑守军</t>
  </si>
  <si>
    <t>cl_slg_defenders_bonus_title</t>
  </si>
  <si>
    <t>捐献加成</t>
  </si>
  <si>
    <t>cl_slg_defenders_bonus_city</t>
  </si>
  <si>
    <t>防御等级：#level#-#stage#</t>
  </si>
  <si>
    <t>cl_slg_defenders_bonus_troop</t>
  </si>
  <si>
    <t>兵力加成：#per#%</t>
  </si>
  <si>
    <t>cl_slg_ranking_personal_2</t>
  </si>
  <si>
    <t>个人排行</t>
  </si>
  <si>
    <t>cl_slg_report_details_select_player_name</t>
  </si>
  <si>
    <t>[#guild_name#]#name#</t>
  </si>
  <si>
    <t>cl_slg_gather_declared_city</t>
  </si>
  <si>
    <t>cl_slg_battle_report_tips_0</t>
  </si>
  <si>
    <t>尊敬的冒险者：</t>
  </si>
  <si>
    <t>cl_slg_battle_report_tips_1</t>
  </si>
  <si>
    <t>&lt;color=#61799b&gt;您因&lt;color=#color#&gt;集结过晚&lt;/color&gt;，导致&lt;color=#color#&gt;未参与进攻&lt;/color&gt;，无法获得全部进攻奖励。如果您想获得更多奖励，请&lt;color=#color#&gt;尽早参与&lt;/color&gt;集结进攻。&lt;/color&gt;</t>
  </si>
  <si>
    <t>cl_slg_battle_report_tips_2</t>
  </si>
  <si>
    <t>&lt;color=#61799b&gt;很遗憾您的公会在此次进攻中&lt;color=#color#&gt;落败&lt;/color&gt;。您本次&lt;color=#color#&gt;未参战&lt;/color&gt;，请在下次进攻中&lt;color=#color#&gt;尽早集结&lt;/color&gt;，以获得更多进攻奖励。&lt;/color&gt;</t>
  </si>
  <si>
    <t>cl_slg_battle_report_tips_3</t>
  </si>
  <si>
    <t>&lt;color=#61799b&gt;您因&lt;color=#color#&gt;防守过晚&lt;/color&gt;，导致&lt;color=#color#&gt;未参与防守&lt;/color&gt;，无法获得全部进攻奖励。如果您想获得更多奖励，请&lt;color=#color#&gt;尽早参与&lt;/color&gt;防守。&lt;/color&gt;</t>
  </si>
  <si>
    <t>cl_wish_pool_slot_start</t>
  </si>
  <si>
    <t>cl_wish_pool_slot_1_name</t>
  </si>
  <si>
    <t>幸运大奖</t>
  </si>
  <si>
    <t>cl_wish_pool_slot_2_name</t>
  </si>
  <si>
    <t>好运奖</t>
  </si>
  <si>
    <t>cl_wish_pool_slot_3_name</t>
  </si>
  <si>
    <t>参与奖</t>
  </si>
  <si>
    <t>cl_wish_pool_slot_preview_desc1</t>
  </si>
  <si>
    <t>任意三个相同图案可获得以下随机一项</t>
  </si>
  <si>
    <t>cl_wish_pool_slot_preview_desc2</t>
  </si>
  <si>
    <t>任意两个相同图案可获得以下随机一项</t>
  </si>
  <si>
    <t>cl_wish_pool_slot_preview_desc3</t>
  </si>
  <si>
    <t>无相同图案可获得以下随机一项</t>
  </si>
  <si>
    <t>cl_wish_pool_slot_prize_tilte</t>
  </si>
  <si>
    <t>cl_wish_pool_slot_no_resource</t>
  </si>
  <si>
    <t>幸运硬币不足</t>
  </si>
  <si>
    <t>cl_slg_donate_res_empty</t>
  </si>
  <si>
    <t>补给为0，无法捐献</t>
  </si>
  <si>
    <t>cl_wish_pool_marbles_1_name</t>
  </si>
  <si>
    <t>cl_wish_pool_marbles_2_name</t>
  </si>
  <si>
    <t>cl_wish_pool_marbles_3_name</t>
  </si>
  <si>
    <t>cl_wish_pool_marbles_split_ball</t>
  </si>
  <si>
    <t>分裂球</t>
  </si>
  <si>
    <t>cl_wish_pool_marbles_double_ball</t>
  </si>
  <si>
    <t>双倍球</t>
  </si>
  <si>
    <t>cl_wish_pool_marbles_prize_tilte</t>
  </si>
  <si>
    <t>cl_wish_pool_marbles_draw</t>
  </si>
  <si>
    <t>发射</t>
  </si>
  <si>
    <t>cl_wish_pool_marbles_skip_tip</t>
  </si>
  <si>
    <t>还需弹射#num#次后可跳过</t>
  </si>
  <si>
    <t>cl_wish_pool_marbles_no_draw</t>
  </si>
  <si>
    <t>玻璃弹珠数量不足</t>
  </si>
  <si>
    <t>cl_wish_pool_marbles_no_surplus_draw</t>
  </si>
  <si>
    <t>没有多余的玻璃弹珠</t>
  </si>
  <si>
    <t>cl_wish_pool_marbles_exchange_title</t>
  </si>
  <si>
    <t>弹珠兑换</t>
  </si>
  <si>
    <t>cl_wish_pool_marbles_award_tips1</t>
  </si>
  <si>
    <t>弹珠落入了#name1#盒！</t>
  </si>
  <si>
    <t>cl_wish_pool_marbles_award_tips2</t>
  </si>
  <si>
    <t>弹珠撞到了双倍球，落入了#name1#盒！</t>
  </si>
  <si>
    <t>cl_wish_pool_marbles_award_tips3</t>
  </si>
  <si>
    <t>弹珠撞到了分裂球，落入了#name1#盒，#name2#盒！</t>
  </si>
  <si>
    <t>cl_wish_pool_marbles_award_tip</t>
  </si>
  <si>
    <t>领奖期只能发射弹珠，无法获得弹珠。</t>
  </si>
  <si>
    <t>cl_recruit_pet_auto_tip</t>
  </si>
  <si>
    <t>出现符合条件的宠物即停止自动</t>
  </si>
  <si>
    <t>cl_recruit_pet_auto_quality_content</t>
  </si>
  <si>
    <t>&lt;color=#959DA4&gt;&lt;color=#color#&gt;#name#&lt;/color&gt;及以上&lt;/color&gt;</t>
  </si>
  <si>
    <t>cl_recruit_pet_auto_unlock_tip</t>
  </si>
  <si>
    <t>购买高级月卡开启！</t>
  </si>
  <si>
    <t>cl_recruit_auto_title</t>
  </si>
  <si>
    <t>自动招募</t>
  </si>
  <si>
    <t>cl_recruit_auto_cost_enough_tip</t>
  </si>
  <si>
    <t>道具数量不足</t>
  </si>
  <si>
    <t>cl_recruit_auto_gold_coin_enough_tip</t>
  </si>
  <si>
    <t>金币数量不足</t>
  </si>
  <si>
    <t>cl_recruit_auto_quality_meet_tip</t>
  </si>
  <si>
    <t>符合筛选条件的宠物已经出现，请您自行招募</t>
  </si>
  <si>
    <t>cl_guild_gvg_server_match_time_tip</t>
  </si>
  <si>
    <t>正在匹配旗鼓相当的对手，请稍后进入</t>
  </si>
  <si>
    <t>cl_guild_gvg_member_condi_title</t>
  </si>
  <si>
    <t>未达成参与条件</t>
  </si>
  <si>
    <t>cl_guild_gvg_member_condi_content</t>
  </si>
  <si>
    <t>&lt;color=#3f222d&gt;公会人数未达到&lt;color=#cd2200&gt;#num#&lt;/color&gt;人&lt;/color&gt;</t>
  </si>
  <si>
    <t>cl_guild_member_title</t>
  </si>
  <si>
    <t>公会人数</t>
  </si>
  <si>
    <t>cl_pet_bag_full</t>
  </si>
  <si>
    <t>您的宠物背包已满，请清理后再试</t>
  </si>
  <si>
    <t>cl_guild_gvg_stage_title</t>
  </si>
  <si>
    <t>(#name#)</t>
  </si>
  <si>
    <t>cl_guild_gvg_member_limit_tip</t>
  </si>
  <si>
    <t>当轮比赛未参赛</t>
  </si>
  <si>
    <t>cl_guild_gvg_member_challenged_or_weakened</t>
  </si>
  <si>
    <t>该据点本轮已挑战/已削弱</t>
  </si>
  <si>
    <t>cl_pet_recruit_auto_stop_not_enough_cost_item</t>
  </si>
  <si>
    <t>道具数量不足，自动招募结束</t>
  </si>
  <si>
    <t>cl_pet_recruit_auto_stop_not_enough_gold_coin</t>
  </si>
  <si>
    <t>金币数量不足，自动招募结束</t>
  </si>
  <si>
    <t>cl_pet_recruit_auto_stop_bag_full</t>
  </si>
  <si>
    <t>宠物背包已满，自动招募结束</t>
  </si>
  <si>
    <t>cl_pet_recruit_auto_stop_click_stop</t>
  </si>
  <si>
    <t>自动招募已停止</t>
  </si>
  <si>
    <t>cl_pet_recruit_auto_stop_meet_quality</t>
  </si>
  <si>
    <t>已寻找到心仪的宠物，自动招募结束</t>
  </si>
  <si>
    <t>cl_pet_recruit_auto_cost_item_num_content</t>
  </si>
  <si>
    <t>已消耗#num#个</t>
  </si>
  <si>
    <t>cl_guild_mail_title</t>
  </si>
  <si>
    <t>公会邮件</t>
  </si>
  <si>
    <t>cl_guild_mail_received_title</t>
  </si>
  <si>
    <t>收件人</t>
  </si>
  <si>
    <t>cl_guild_mail_received_member_title</t>
  </si>
  <si>
    <t>全体成员</t>
  </si>
  <si>
    <t>cl_guild_mail_content_placeholder</t>
  </si>
  <si>
    <t>请输入邮件内容</t>
  </si>
  <si>
    <t>cl_guild_mail_content_empty_tip</t>
  </si>
  <si>
    <t>请输入公会邮件内容</t>
  </si>
  <si>
    <t>cl_guild_mail_rich_text_content</t>
  </si>
  <si>
    <t>&lt;color=#959da4&gt;#text#&lt;/color&gt;</t>
  </si>
  <si>
    <t>cl_guild_gvg_battle_report_defense_title</t>
  </si>
  <si>
    <t>防守战报</t>
  </si>
  <si>
    <t>cl_guild_gvg_switch_to_manual_lineup</t>
  </si>
  <si>
    <t>cl_guild_gvg_switch_to_auto_lineup</t>
  </si>
  <si>
    <t>cl_guild_gvg_award_settlement_result_win</t>
  </si>
  <si>
    <t>结算结果：胜利</t>
  </si>
  <si>
    <t>cl_guild_gvg_award_settlement_result_fail</t>
  </si>
  <si>
    <t>结算结果：失败</t>
  </si>
  <si>
    <t>cl_guild_gvg_award_rank_my_rank</t>
  </si>
  <si>
    <t>我的排名：#rank#</t>
  </si>
  <si>
    <t>cl_guild_gvg_guild_rank_time_title</t>
  </si>
  <si>
    <t>结算时间：</t>
  </si>
  <si>
    <t>cl_guild_gvg_guild_no_act_open_tip</t>
  </si>
  <si>
    <t>该活动暂未开启，敬请期待</t>
  </si>
  <si>
    <t>cl_activity_title_high_type</t>
  </si>
  <si>
    <t>高级</t>
  </si>
  <si>
    <t>cl_guild_list_pop_notice</t>
  </si>
  <si>
    <t>显示排名靠前的最多300个公会</t>
  </si>
  <si>
    <t>cl_bag_open_no_select_tip</t>
  </si>
  <si>
    <t>请选择道具后使用</t>
  </si>
  <si>
    <t>cl_guild_gvg_member_weakened_title</t>
  </si>
  <si>
    <t>已削弱</t>
  </si>
  <si>
    <t>cl_guild_gvg_award_settlement_bottom_tip</t>
  </si>
  <si>
    <t>奖励结算以结算前排行为准</t>
  </si>
  <si>
    <t>cl_guild_gvg_award_rank_bottom_tip</t>
  </si>
  <si>
    <t>奖励结算以最终排行为准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</si>
</sst>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theme="0"/>
      <name val="宋体"/>
      <charset val="134"/>
    </font>
    <font>
      <b/>
      <sz val="10"/>
      <color theme="1"/>
      <name val="宋体"/>
      <charset val="134"/>
    </font>
    <font>
      <sz val="11"/>
      <name val="等线"/>
      <charset val="134"/>
      <scheme val="minor"/>
    </font>
    <font>
      <sz val="11"/>
      <color rgb="FFCE9178"/>
      <name val="宋体"/>
      <charset val="134"/>
    </font>
    <font>
      <sz val="11"/>
      <color rgb="FFCE9178"/>
      <name val="Consolas"/>
      <charset val="134"/>
    </font>
    <font>
      <sz val="11"/>
      <color rgb="FF9CDCFE"/>
      <name val="Consolas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4" borderId="2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3">
      <alignment vertical="center"/>
    </xf>
    <xf numFmtId="0" fontId="14" fillId="0" borderId="3">
      <alignment vertical="center"/>
    </xf>
    <xf numFmtId="0" fontId="15" fillId="0" borderId="4">
      <alignment vertical="center"/>
    </xf>
    <xf numFmtId="0" fontId="15" fillId="0" borderId="0">
      <alignment vertical="center"/>
    </xf>
    <xf numFmtId="0" fontId="16" fillId="5" borderId="5">
      <alignment vertical="center"/>
    </xf>
    <xf numFmtId="0" fontId="17" fillId="6" borderId="6">
      <alignment vertical="center"/>
    </xf>
    <xf numFmtId="0" fontId="18" fillId="6" borderId="5">
      <alignment vertical="center"/>
    </xf>
    <xf numFmtId="0" fontId="19" fillId="7" borderId="7">
      <alignment vertical="center"/>
    </xf>
    <xf numFmtId="0" fontId="20" fillId="0" borderId="8">
      <alignment vertical="center"/>
    </xf>
    <xf numFmtId="0" fontId="21" fillId="0" borderId="9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5" fillId="14" borderId="0">
      <alignment vertical="center"/>
    </xf>
    <xf numFmtId="0" fontId="25" fillId="15" borderId="0">
      <alignment vertical="center"/>
    </xf>
    <xf numFmtId="0" fontId="26" fillId="16" borderId="0">
      <alignment vertical="center"/>
    </xf>
    <xf numFmtId="0" fontId="0" fillId="3" borderId="0">
      <alignment vertical="center"/>
    </xf>
    <xf numFmtId="0" fontId="25" fillId="17" borderId="0">
      <alignment vertical="center"/>
    </xf>
    <xf numFmtId="0" fontId="25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5" fillId="21" borderId="0">
      <alignment vertical="center"/>
    </xf>
    <xf numFmtId="0" fontId="25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5" fillId="25" borderId="0">
      <alignment vertical="center"/>
    </xf>
    <xf numFmtId="0" fontId="25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5" fillId="29" borderId="0">
      <alignment vertical="center"/>
    </xf>
    <xf numFmtId="0" fontId="25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5" fillId="33" borderId="0">
      <alignment vertical="center"/>
    </xf>
    <xf numFmtId="0" fontId="0" fillId="3" borderId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quotePrefix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95"/>
  <sheetViews>
    <sheetView tabSelected="1" zoomScale="115" zoomScaleNormal="115" topLeftCell="A2874" workbookViewId="0">
      <selection activeCell="B2879" sqref="B2879"/>
    </sheetView>
  </sheetViews>
  <sheetFormatPr defaultColWidth="9" defaultRowHeight="14.25" outlineLevelCol="1"/>
  <cols>
    <col min="1" max="1" width="64.75" customWidth="1"/>
    <col min="2" max="2" width="121.25" customWidth="1"/>
  </cols>
  <sheetData>
    <row r="1" spans="1:1">
      <c r="A1" s="1" t="s">
        <v>0</v>
      </c>
    </row>
    <row r="2" spans="1:2">
      <c r="A2" s="1" t="s">
        <v>1</v>
      </c>
      <c r="B2" s="1" t="s">
        <v>1</v>
      </c>
    </row>
    <row r="3" spans="1:2">
      <c r="A3" s="2" t="s">
        <v>0</v>
      </c>
      <c r="B3" s="2" t="s">
        <v>2</v>
      </c>
    </row>
    <row r="4" spans="1:2">
      <c r="A4" s="3" t="s">
        <v>3</v>
      </c>
      <c r="B4" s="3" t="s">
        <v>3</v>
      </c>
    </row>
    <row r="5" spans="1:2">
      <c r="A5" s="4" t="s">
        <v>0</v>
      </c>
      <c r="B5" s="4" t="s">
        <v>4</v>
      </c>
    </row>
    <row r="6" spans="1:2">
      <c r="A6" s="5" t="s">
        <v>5</v>
      </c>
      <c r="B6" t="s">
        <v>6</v>
      </c>
    </row>
    <row r="7" spans="1:2">
      <c r="A7" s="5" t="s">
        <v>7</v>
      </c>
      <c r="B7" t="s">
        <v>8</v>
      </c>
    </row>
    <row r="8" spans="1:2">
      <c r="A8" s="5" t="s">
        <v>9</v>
      </c>
      <c r="B8" t="s">
        <v>10</v>
      </c>
    </row>
    <row r="9" spans="1:2">
      <c r="A9" s="5" t="s">
        <v>11</v>
      </c>
      <c r="B9" t="s">
        <v>12</v>
      </c>
    </row>
    <row r="10" spans="1:2">
      <c r="A10" s="5" t="s">
        <v>13</v>
      </c>
      <c r="B10" t="s">
        <v>14</v>
      </c>
    </row>
    <row r="11" spans="1:2">
      <c r="A11" s="5" t="s">
        <v>15</v>
      </c>
      <c r="B11" t="s">
        <v>16</v>
      </c>
    </row>
    <row r="12" spans="1:2">
      <c r="A12" s="5" t="s">
        <v>17</v>
      </c>
      <c r="B12" t="s">
        <v>18</v>
      </c>
    </row>
    <row r="13" spans="1:2">
      <c r="A13" s="5" t="s">
        <v>19</v>
      </c>
      <c r="B13" t="s">
        <v>20</v>
      </c>
    </row>
    <row r="14" spans="1:2">
      <c r="A14" s="5" t="s">
        <v>21</v>
      </c>
      <c r="B14" t="s">
        <v>22</v>
      </c>
    </row>
    <row r="15" spans="1:2">
      <c r="A15" s="5" t="s">
        <v>23</v>
      </c>
      <c r="B15" t="s">
        <v>24</v>
      </c>
    </row>
    <row r="16" spans="1:2">
      <c r="A16" s="5" t="s">
        <v>25</v>
      </c>
      <c r="B16" t="s">
        <v>26</v>
      </c>
    </row>
    <row r="17" spans="1:2">
      <c r="A17" s="5" t="s">
        <v>27</v>
      </c>
      <c r="B17" t="s">
        <v>28</v>
      </c>
    </row>
    <row r="18" spans="1:2">
      <c r="A18" s="5" t="s">
        <v>29</v>
      </c>
      <c r="B18" t="s">
        <v>30</v>
      </c>
    </row>
    <row r="19" spans="1:2">
      <c r="A19" s="5" t="s">
        <v>31</v>
      </c>
      <c r="B19" t="s">
        <v>32</v>
      </c>
    </row>
    <row r="20" spans="1:2">
      <c r="A20" s="5" t="s">
        <v>33</v>
      </c>
      <c r="B20" t="s">
        <v>34</v>
      </c>
    </row>
    <row r="21" spans="1:2">
      <c r="A21" s="5" t="s">
        <v>35</v>
      </c>
      <c r="B21" t="s">
        <v>36</v>
      </c>
    </row>
    <row r="22" spans="1:2">
      <c r="A22" s="5" t="s">
        <v>37</v>
      </c>
      <c r="B22" t="s">
        <v>38</v>
      </c>
    </row>
    <row r="23" spans="1:2">
      <c r="A23" s="5" t="s">
        <v>39</v>
      </c>
      <c r="B23" t="s">
        <v>40</v>
      </c>
    </row>
    <row r="24" spans="1:2">
      <c r="A24" s="5" t="s">
        <v>41</v>
      </c>
      <c r="B24" t="s">
        <v>42</v>
      </c>
    </row>
    <row r="25" spans="1:2">
      <c r="A25" s="5" t="s">
        <v>43</v>
      </c>
      <c r="B25" t="s">
        <v>44</v>
      </c>
    </row>
    <row r="26" spans="1:2">
      <c r="A26" s="5" t="s">
        <v>45</v>
      </c>
      <c r="B26" t="s">
        <v>46</v>
      </c>
    </row>
    <row r="27" spans="1:2">
      <c r="A27" s="5" t="s">
        <v>47</v>
      </c>
      <c r="B27" t="s">
        <v>48</v>
      </c>
    </row>
    <row r="28" spans="1:2">
      <c r="A28" s="5" t="s">
        <v>49</v>
      </c>
      <c r="B28" t="s">
        <v>50</v>
      </c>
    </row>
    <row r="29" spans="1:2">
      <c r="A29" s="5" t="s">
        <v>51</v>
      </c>
      <c r="B29" t="s">
        <v>52</v>
      </c>
    </row>
    <row r="30" spans="1:2">
      <c r="A30" s="5" t="s">
        <v>53</v>
      </c>
      <c r="B30" t="s">
        <v>54</v>
      </c>
    </row>
    <row r="31" spans="1:2">
      <c r="A31" s="5" t="s">
        <v>55</v>
      </c>
      <c r="B31" t="s">
        <v>56</v>
      </c>
    </row>
    <row r="32" spans="1:2">
      <c r="A32" s="5" t="s">
        <v>57</v>
      </c>
      <c r="B32" t="s">
        <v>58</v>
      </c>
    </row>
    <row r="33" spans="1:2">
      <c r="A33" s="5" t="s">
        <v>59</v>
      </c>
      <c r="B33" t="s">
        <v>60</v>
      </c>
    </row>
    <row r="34" spans="1:2">
      <c r="A34" s="5" t="s">
        <v>61</v>
      </c>
      <c r="B34" t="s">
        <v>62</v>
      </c>
    </row>
    <row r="35" spans="1:2">
      <c r="A35" s="5" t="s">
        <v>63</v>
      </c>
      <c r="B35" t="s">
        <v>64</v>
      </c>
    </row>
    <row r="36" spans="1:2">
      <c r="A36" s="5" t="s">
        <v>65</v>
      </c>
      <c r="B36" t="s">
        <v>66</v>
      </c>
    </row>
    <row r="37" spans="1:2">
      <c r="A37" s="5" t="s">
        <v>67</v>
      </c>
      <c r="B37" t="s">
        <v>68</v>
      </c>
    </row>
    <row r="38" spans="1:2">
      <c r="A38" s="5" t="s">
        <v>69</v>
      </c>
      <c r="B38" t="s">
        <v>70</v>
      </c>
    </row>
    <row r="39" spans="1:2">
      <c r="A39" s="5" t="s">
        <v>71</v>
      </c>
      <c r="B39" t="s">
        <v>70</v>
      </c>
    </row>
    <row r="40" spans="1:2">
      <c r="A40" s="5" t="s">
        <v>72</v>
      </c>
      <c r="B40" t="s">
        <v>73</v>
      </c>
    </row>
    <row r="41" spans="1:2">
      <c r="A41" s="5" t="s">
        <v>74</v>
      </c>
      <c r="B41" t="s">
        <v>75</v>
      </c>
    </row>
    <row r="42" spans="1:2">
      <c r="A42" s="5" t="s">
        <v>76</v>
      </c>
      <c r="B42" t="s">
        <v>77</v>
      </c>
    </row>
    <row r="43" spans="1:2">
      <c r="A43" s="5" t="s">
        <v>78</v>
      </c>
      <c r="B43" t="s">
        <v>79</v>
      </c>
    </row>
    <row r="44" spans="1:2">
      <c r="A44" s="5" t="s">
        <v>80</v>
      </c>
      <c r="B44" t="s">
        <v>68</v>
      </c>
    </row>
    <row r="45" spans="1:2">
      <c r="A45" s="5" t="s">
        <v>81</v>
      </c>
      <c r="B45" t="s">
        <v>82</v>
      </c>
    </row>
    <row r="46" spans="1:2">
      <c r="A46" s="5" t="s">
        <v>83</v>
      </c>
      <c r="B46" t="s">
        <v>84</v>
      </c>
    </row>
    <row r="47" spans="1:2">
      <c r="A47" s="5" t="s">
        <v>85</v>
      </c>
      <c r="B47" t="s">
        <v>86</v>
      </c>
    </row>
    <row r="48" spans="1:2">
      <c r="A48" s="5" t="s">
        <v>87</v>
      </c>
      <c r="B48" t="s">
        <v>88</v>
      </c>
    </row>
    <row r="49" spans="1:2">
      <c r="A49" s="5" t="s">
        <v>89</v>
      </c>
      <c r="B49" t="s">
        <v>90</v>
      </c>
    </row>
    <row r="50" spans="1:2">
      <c r="A50" s="5" t="s">
        <v>91</v>
      </c>
      <c r="B50" t="s">
        <v>92</v>
      </c>
    </row>
    <row r="51" spans="1:2">
      <c r="A51" s="5" t="s">
        <v>93</v>
      </c>
      <c r="B51" t="s">
        <v>94</v>
      </c>
    </row>
    <row r="52" spans="1:2">
      <c r="A52" s="5" t="s">
        <v>95</v>
      </c>
      <c r="B52" t="s">
        <v>96</v>
      </c>
    </row>
    <row r="53" spans="1:2">
      <c r="A53" s="5" t="s">
        <v>97</v>
      </c>
      <c r="B53" t="s">
        <v>98</v>
      </c>
    </row>
    <row r="54" spans="1:2">
      <c r="A54" s="5" t="s">
        <v>99</v>
      </c>
      <c r="B54" t="s">
        <v>100</v>
      </c>
    </row>
    <row r="55" spans="1:2">
      <c r="A55" s="5" t="s">
        <v>101</v>
      </c>
      <c r="B55" t="s">
        <v>102</v>
      </c>
    </row>
    <row r="56" spans="1:2">
      <c r="A56" s="5" t="s">
        <v>103</v>
      </c>
      <c r="B56" t="s">
        <v>104</v>
      </c>
    </row>
    <row r="57" spans="1:2">
      <c r="A57" s="5" t="s">
        <v>105</v>
      </c>
      <c r="B57" t="s">
        <v>106</v>
      </c>
    </row>
    <row r="58" spans="1:2">
      <c r="A58" s="5" t="s">
        <v>107</v>
      </c>
      <c r="B58" t="s">
        <v>108</v>
      </c>
    </row>
    <row r="59" spans="1:2">
      <c r="A59" s="5" t="s">
        <v>109</v>
      </c>
      <c r="B59" t="s">
        <v>110</v>
      </c>
    </row>
    <row r="60" spans="1:2">
      <c r="A60" s="5" t="s">
        <v>111</v>
      </c>
      <c r="B60" t="s">
        <v>112</v>
      </c>
    </row>
    <row r="61" spans="1:2">
      <c r="A61" s="5" t="s">
        <v>113</v>
      </c>
      <c r="B61" t="s">
        <v>114</v>
      </c>
    </row>
    <row r="62" spans="1:2">
      <c r="A62" s="5" t="s">
        <v>115</v>
      </c>
      <c r="B62" t="s">
        <v>116</v>
      </c>
    </row>
    <row r="63" spans="1:2">
      <c r="A63" s="5" t="s">
        <v>117</v>
      </c>
      <c r="B63" t="s">
        <v>108</v>
      </c>
    </row>
    <row r="64" spans="1:2">
      <c r="A64" s="5" t="s">
        <v>118</v>
      </c>
      <c r="B64" t="s">
        <v>90</v>
      </c>
    </row>
    <row r="65" spans="1:2">
      <c r="A65" s="5" t="s">
        <v>119</v>
      </c>
      <c r="B65" t="s">
        <v>73</v>
      </c>
    </row>
    <row r="66" spans="1:2">
      <c r="A66" s="5" t="s">
        <v>120</v>
      </c>
      <c r="B66" t="s">
        <v>121</v>
      </c>
    </row>
    <row r="67" spans="1:2">
      <c r="A67" s="5" t="s">
        <v>122</v>
      </c>
      <c r="B67" t="s">
        <v>123</v>
      </c>
    </row>
    <row r="68" spans="1:2">
      <c r="A68" s="5" t="s">
        <v>124</v>
      </c>
      <c r="B68" t="s">
        <v>125</v>
      </c>
    </row>
    <row r="69" spans="1:2">
      <c r="A69" s="5" t="s">
        <v>126</v>
      </c>
      <c r="B69" t="s">
        <v>127</v>
      </c>
    </row>
    <row r="70" spans="1:2">
      <c r="A70" s="5" t="s">
        <v>128</v>
      </c>
      <c r="B70" t="s">
        <v>129</v>
      </c>
    </row>
    <row r="71" spans="1:2">
      <c r="A71" s="5" t="s">
        <v>130</v>
      </c>
      <c r="B71" t="s">
        <v>131</v>
      </c>
    </row>
    <row r="72" spans="1:2">
      <c r="A72" s="5" t="s">
        <v>132</v>
      </c>
      <c r="B72" t="s">
        <v>133</v>
      </c>
    </row>
    <row r="73" spans="1:2">
      <c r="A73" s="5" t="s">
        <v>134</v>
      </c>
      <c r="B73" t="s">
        <v>135</v>
      </c>
    </row>
    <row r="74" spans="1:2">
      <c r="A74" s="5" t="s">
        <v>136</v>
      </c>
      <c r="B74" t="s">
        <v>137</v>
      </c>
    </row>
    <row r="75" spans="1:2">
      <c r="A75" s="5" t="s">
        <v>138</v>
      </c>
      <c r="B75" t="s">
        <v>139</v>
      </c>
    </row>
    <row r="76" spans="1:2">
      <c r="A76" s="5" t="s">
        <v>140</v>
      </c>
      <c r="B76" t="s">
        <v>141</v>
      </c>
    </row>
    <row r="77" spans="1:2">
      <c r="A77" s="5" t="s">
        <v>142</v>
      </c>
      <c r="B77" t="s">
        <v>143</v>
      </c>
    </row>
    <row r="78" spans="1:2">
      <c r="A78" s="5" t="s">
        <v>144</v>
      </c>
      <c r="B78" t="s">
        <v>145</v>
      </c>
    </row>
    <row r="79" spans="1:2">
      <c r="A79" s="5" t="s">
        <v>146</v>
      </c>
      <c r="B79" t="s">
        <v>147</v>
      </c>
    </row>
    <row r="80" spans="1:2">
      <c r="A80" s="5" t="s">
        <v>148</v>
      </c>
      <c r="B80" t="s">
        <v>149</v>
      </c>
    </row>
    <row r="81" spans="1:2">
      <c r="A81" s="5" t="s">
        <v>150</v>
      </c>
      <c r="B81" t="s">
        <v>151</v>
      </c>
    </row>
    <row r="82" spans="1:2">
      <c r="A82" s="5" t="s">
        <v>152</v>
      </c>
      <c r="B82" t="s">
        <v>153</v>
      </c>
    </row>
    <row r="83" spans="1:2">
      <c r="A83" s="5" t="s">
        <v>154</v>
      </c>
      <c r="B83" t="s">
        <v>155</v>
      </c>
    </row>
    <row r="84" spans="1:2">
      <c r="A84" s="5" t="s">
        <v>156</v>
      </c>
      <c r="B84" t="s">
        <v>157</v>
      </c>
    </row>
    <row r="85" spans="1:2">
      <c r="A85" s="5" t="s">
        <v>158</v>
      </c>
      <c r="B85" t="s">
        <v>159</v>
      </c>
    </row>
    <row r="86" spans="1:2">
      <c r="A86" s="5" t="s">
        <v>160</v>
      </c>
      <c r="B86" t="s">
        <v>161</v>
      </c>
    </row>
    <row r="87" spans="1:2">
      <c r="A87" s="5" t="s">
        <v>162</v>
      </c>
      <c r="B87" t="s">
        <v>163</v>
      </c>
    </row>
    <row r="88" spans="1:2">
      <c r="A88" s="5" t="s">
        <v>164</v>
      </c>
      <c r="B88" t="s">
        <v>165</v>
      </c>
    </row>
    <row r="89" spans="1:2">
      <c r="A89" s="5" t="s">
        <v>166</v>
      </c>
      <c r="B89" t="s">
        <v>167</v>
      </c>
    </row>
    <row r="90" spans="1:2">
      <c r="A90" s="5" t="s">
        <v>168</v>
      </c>
      <c r="B90" t="s">
        <v>169</v>
      </c>
    </row>
    <row r="91" spans="1:2">
      <c r="A91" s="5" t="s">
        <v>170</v>
      </c>
      <c r="B91" t="s">
        <v>171</v>
      </c>
    </row>
    <row r="92" spans="1:2">
      <c r="A92" s="5" t="s">
        <v>172</v>
      </c>
      <c r="B92" t="s">
        <v>173</v>
      </c>
    </row>
    <row r="93" spans="1:2">
      <c r="A93" s="5" t="s">
        <v>174</v>
      </c>
      <c r="B93" t="s">
        <v>175</v>
      </c>
    </row>
    <row r="94" spans="1:2">
      <c r="A94" s="5" t="s">
        <v>176</v>
      </c>
      <c r="B94" t="s">
        <v>177</v>
      </c>
    </row>
    <row r="95" spans="1:2">
      <c r="A95" s="5" t="s">
        <v>178</v>
      </c>
      <c r="B95" t="s">
        <v>179</v>
      </c>
    </row>
    <row r="96" spans="1:2">
      <c r="A96" s="5" t="s">
        <v>180</v>
      </c>
      <c r="B96" t="s">
        <v>181</v>
      </c>
    </row>
    <row r="97" spans="1:2">
      <c r="A97" s="5" t="s">
        <v>182</v>
      </c>
      <c r="B97" t="s">
        <v>183</v>
      </c>
    </row>
    <row r="98" spans="1:2">
      <c r="A98" s="5" t="s">
        <v>184</v>
      </c>
      <c r="B98" t="s">
        <v>185</v>
      </c>
    </row>
    <row r="99" spans="1:2">
      <c r="A99" s="5" t="s">
        <v>186</v>
      </c>
      <c r="B99" t="s">
        <v>187</v>
      </c>
    </row>
    <row r="100" spans="1:2">
      <c r="A100" s="5" t="s">
        <v>188</v>
      </c>
      <c r="B100" t="s">
        <v>189</v>
      </c>
    </row>
    <row r="101" spans="1:2">
      <c r="A101" s="5" t="s">
        <v>190</v>
      </c>
      <c r="B101" t="s">
        <v>191</v>
      </c>
    </row>
    <row r="102" spans="1:2">
      <c r="A102" s="5" t="s">
        <v>192</v>
      </c>
      <c r="B102" t="s">
        <v>193</v>
      </c>
    </row>
    <row r="103" spans="1:2">
      <c r="A103" s="5" t="s">
        <v>194</v>
      </c>
      <c r="B103" t="s">
        <v>58</v>
      </c>
    </row>
    <row r="104" spans="1:2">
      <c r="A104" s="5" t="s">
        <v>195</v>
      </c>
      <c r="B104" t="s">
        <v>196</v>
      </c>
    </row>
    <row r="105" spans="1:2">
      <c r="A105" s="5" t="s">
        <v>197</v>
      </c>
      <c r="B105" t="s">
        <v>198</v>
      </c>
    </row>
    <row r="106" spans="1:2">
      <c r="A106" s="5" t="s">
        <v>199</v>
      </c>
      <c r="B106" t="s">
        <v>200</v>
      </c>
    </row>
    <row r="107" spans="1:2">
      <c r="A107" s="5" t="s">
        <v>201</v>
      </c>
      <c r="B107" t="s">
        <v>202</v>
      </c>
    </row>
    <row r="108" spans="1:2">
      <c r="A108" s="5" t="s">
        <v>203</v>
      </c>
      <c r="B108" t="s">
        <v>204</v>
      </c>
    </row>
    <row r="109" spans="1:2">
      <c r="A109" s="5" t="s">
        <v>205</v>
      </c>
      <c r="B109" t="s">
        <v>206</v>
      </c>
    </row>
    <row r="110" spans="1:2">
      <c r="A110" s="5" t="s">
        <v>207</v>
      </c>
      <c r="B110" t="s">
        <v>208</v>
      </c>
    </row>
    <row r="111" spans="1:2">
      <c r="A111" s="5" t="s">
        <v>209</v>
      </c>
      <c r="B111" t="s">
        <v>210</v>
      </c>
    </row>
    <row r="112" spans="1:2">
      <c r="A112" s="5" t="s">
        <v>211</v>
      </c>
      <c r="B112" t="s">
        <v>175</v>
      </c>
    </row>
    <row r="113" spans="1:2">
      <c r="A113" s="5" t="s">
        <v>212</v>
      </c>
      <c r="B113" t="s">
        <v>177</v>
      </c>
    </row>
    <row r="114" spans="1:2">
      <c r="A114" s="5" t="s">
        <v>213</v>
      </c>
      <c r="B114" t="s">
        <v>214</v>
      </c>
    </row>
    <row r="115" spans="1:2">
      <c r="A115" s="5" t="s">
        <v>215</v>
      </c>
      <c r="B115" t="s">
        <v>216</v>
      </c>
    </row>
    <row r="116" spans="1:2">
      <c r="A116" s="5" t="s">
        <v>217</v>
      </c>
      <c r="B116" t="s">
        <v>218</v>
      </c>
    </row>
    <row r="117" spans="1:2">
      <c r="A117" s="5" t="s">
        <v>219</v>
      </c>
      <c r="B117" t="s">
        <v>220</v>
      </c>
    </row>
    <row r="118" spans="1:2">
      <c r="A118" s="5" t="s">
        <v>221</v>
      </c>
      <c r="B118" t="s">
        <v>222</v>
      </c>
    </row>
    <row r="119" spans="1:2">
      <c r="A119" s="5" t="s">
        <v>223</v>
      </c>
      <c r="B119" t="s">
        <v>224</v>
      </c>
    </row>
    <row r="120" spans="1:2">
      <c r="A120" s="5" t="s">
        <v>225</v>
      </c>
      <c r="B120" t="s">
        <v>226</v>
      </c>
    </row>
    <row r="121" spans="1:2">
      <c r="A121" s="5" t="s">
        <v>227</v>
      </c>
      <c r="B121" t="s">
        <v>228</v>
      </c>
    </row>
    <row r="122" spans="1:2">
      <c r="A122" s="5" t="s">
        <v>229</v>
      </c>
      <c r="B122" t="s">
        <v>230</v>
      </c>
    </row>
    <row r="123" spans="1:2">
      <c r="A123" s="5" t="s">
        <v>231</v>
      </c>
      <c r="B123" t="s">
        <v>232</v>
      </c>
    </row>
    <row r="124" spans="1:2">
      <c r="A124" s="5" t="s">
        <v>233</v>
      </c>
      <c r="B124" t="s">
        <v>234</v>
      </c>
    </row>
    <row r="125" spans="1:2">
      <c r="A125" s="5" t="s">
        <v>235</v>
      </c>
      <c r="B125" t="s">
        <v>236</v>
      </c>
    </row>
    <row r="126" spans="1:2">
      <c r="A126" s="5" t="s">
        <v>237</v>
      </c>
      <c r="B126" t="s">
        <v>238</v>
      </c>
    </row>
    <row r="127" spans="1:2">
      <c r="A127" s="5" t="s">
        <v>239</v>
      </c>
      <c r="B127" t="s">
        <v>240</v>
      </c>
    </row>
    <row r="128" spans="1:2">
      <c r="A128" s="5" t="s">
        <v>241</v>
      </c>
      <c r="B128" t="s">
        <v>242</v>
      </c>
    </row>
    <row r="129" spans="1:2">
      <c r="A129" s="5" t="s">
        <v>243</v>
      </c>
      <c r="B129" t="s">
        <v>244</v>
      </c>
    </row>
    <row r="130" spans="1:2">
      <c r="A130" s="5" t="s">
        <v>245</v>
      </c>
      <c r="B130" t="s">
        <v>246</v>
      </c>
    </row>
    <row r="131" spans="1:2">
      <c r="A131" s="5" t="s">
        <v>247</v>
      </c>
      <c r="B131" t="s">
        <v>248</v>
      </c>
    </row>
    <row r="132" spans="1:2">
      <c r="A132" s="5" t="s">
        <v>249</v>
      </c>
      <c r="B132" t="s">
        <v>250</v>
      </c>
    </row>
    <row r="133" spans="1:2">
      <c r="A133" s="5" t="s">
        <v>251</v>
      </c>
      <c r="B133" t="s">
        <v>252</v>
      </c>
    </row>
    <row r="134" spans="1:2">
      <c r="A134" s="5" t="s">
        <v>253</v>
      </c>
      <c r="B134" t="s">
        <v>254</v>
      </c>
    </row>
    <row r="135" spans="1:2">
      <c r="A135" s="5" t="s">
        <v>255</v>
      </c>
      <c r="B135" t="s">
        <v>256</v>
      </c>
    </row>
    <row r="136" spans="1:2">
      <c r="A136" s="5" t="s">
        <v>257</v>
      </c>
      <c r="B136" t="s">
        <v>258</v>
      </c>
    </row>
    <row r="137" spans="1:2">
      <c r="A137" s="5" t="s">
        <v>259</v>
      </c>
      <c r="B137" t="s">
        <v>260</v>
      </c>
    </row>
    <row r="138" spans="1:2">
      <c r="A138" s="5" t="s">
        <v>261</v>
      </c>
      <c r="B138" t="s">
        <v>262</v>
      </c>
    </row>
    <row r="139" spans="1:2">
      <c r="A139" s="5" t="s">
        <v>263</v>
      </c>
      <c r="B139" t="s">
        <v>264</v>
      </c>
    </row>
    <row r="140" spans="1:2">
      <c r="A140" s="5" t="s">
        <v>265</v>
      </c>
      <c r="B140" t="s">
        <v>266</v>
      </c>
    </row>
    <row r="141" spans="1:2">
      <c r="A141" s="5" t="s">
        <v>267</v>
      </c>
      <c r="B141" t="s">
        <v>268</v>
      </c>
    </row>
    <row r="142" spans="1:2">
      <c r="A142" s="5" t="s">
        <v>269</v>
      </c>
      <c r="B142" t="s">
        <v>270</v>
      </c>
    </row>
    <row r="143" spans="1:2">
      <c r="A143" s="5" t="s">
        <v>271</v>
      </c>
      <c r="B143" t="s">
        <v>272</v>
      </c>
    </row>
    <row r="144" spans="1:2">
      <c r="A144" s="5" t="s">
        <v>273</v>
      </c>
      <c r="B144" t="s">
        <v>274</v>
      </c>
    </row>
    <row r="145" spans="1:2">
      <c r="A145" s="5" t="s">
        <v>275</v>
      </c>
      <c r="B145" t="s">
        <v>276</v>
      </c>
    </row>
    <row r="146" spans="1:2">
      <c r="A146" s="5" t="s">
        <v>277</v>
      </c>
      <c r="B146" t="s">
        <v>278</v>
      </c>
    </row>
    <row r="147" spans="1:2">
      <c r="A147" s="5" t="s">
        <v>279</v>
      </c>
      <c r="B147" t="s">
        <v>280</v>
      </c>
    </row>
    <row r="148" spans="1:2">
      <c r="A148" s="5" t="s">
        <v>281</v>
      </c>
      <c r="B148" t="s">
        <v>282</v>
      </c>
    </row>
    <row r="149" spans="1:2">
      <c r="A149" s="5" t="s">
        <v>283</v>
      </c>
      <c r="B149" t="s">
        <v>284</v>
      </c>
    </row>
    <row r="150" spans="1:2">
      <c r="A150" s="5" t="s">
        <v>285</v>
      </c>
      <c r="B150" t="s">
        <v>286</v>
      </c>
    </row>
    <row r="151" spans="1:2">
      <c r="A151" s="5" t="s">
        <v>287</v>
      </c>
      <c r="B151" t="s">
        <v>288</v>
      </c>
    </row>
    <row r="152" spans="1:2">
      <c r="A152" s="5" t="s">
        <v>289</v>
      </c>
      <c r="B152" t="s">
        <v>290</v>
      </c>
    </row>
    <row r="153" spans="1:2">
      <c r="A153" s="5" t="s">
        <v>291</v>
      </c>
      <c r="B153" t="s">
        <v>292</v>
      </c>
    </row>
    <row r="154" spans="1:2">
      <c r="A154" s="5" t="s">
        <v>293</v>
      </c>
      <c r="B154" t="s">
        <v>294</v>
      </c>
    </row>
    <row r="155" spans="1:2">
      <c r="A155" s="5" t="s">
        <v>295</v>
      </c>
      <c r="B155" t="s">
        <v>296</v>
      </c>
    </row>
    <row r="156" spans="1:2">
      <c r="A156" s="5" t="s">
        <v>297</v>
      </c>
      <c r="B156" t="s">
        <v>298</v>
      </c>
    </row>
    <row r="157" spans="1:2">
      <c r="A157" s="5" t="s">
        <v>299</v>
      </c>
      <c r="B157" t="s">
        <v>300</v>
      </c>
    </row>
    <row r="158" spans="1:2">
      <c r="A158" s="5" t="s">
        <v>301</v>
      </c>
      <c r="B158" t="s">
        <v>302</v>
      </c>
    </row>
    <row r="159" spans="1:2">
      <c r="A159" s="5" t="s">
        <v>303</v>
      </c>
      <c r="B159" t="s">
        <v>304</v>
      </c>
    </row>
    <row r="160" spans="1:2">
      <c r="A160" s="5" t="s">
        <v>305</v>
      </c>
      <c r="B160" t="s">
        <v>306</v>
      </c>
    </row>
    <row r="161" spans="1:2">
      <c r="A161" s="5" t="s">
        <v>307</v>
      </c>
      <c r="B161" t="s">
        <v>308</v>
      </c>
    </row>
    <row r="162" spans="1:2">
      <c r="A162" s="5" t="s">
        <v>309</v>
      </c>
      <c r="B162" t="s">
        <v>310</v>
      </c>
    </row>
    <row r="163" spans="1:2">
      <c r="A163" s="5" t="s">
        <v>311</v>
      </c>
      <c r="B163" t="s">
        <v>312</v>
      </c>
    </row>
    <row r="164" spans="1:2">
      <c r="A164" s="5" t="s">
        <v>313</v>
      </c>
      <c r="B164" t="s">
        <v>216</v>
      </c>
    </row>
    <row r="165" spans="1:2">
      <c r="A165" s="5" t="s">
        <v>314</v>
      </c>
      <c r="B165" t="s">
        <v>315</v>
      </c>
    </row>
    <row r="166" spans="1:2">
      <c r="A166" s="5" t="s">
        <v>316</v>
      </c>
      <c r="B166" t="s">
        <v>317</v>
      </c>
    </row>
    <row r="167" spans="1:2">
      <c r="A167" s="5" t="s">
        <v>318</v>
      </c>
      <c r="B167" t="s">
        <v>319</v>
      </c>
    </row>
    <row r="168" spans="1:2">
      <c r="A168" s="5" t="s">
        <v>320</v>
      </c>
      <c r="B168" t="s">
        <v>321</v>
      </c>
    </row>
    <row r="169" spans="1:2">
      <c r="A169" s="5" t="s">
        <v>322</v>
      </c>
      <c r="B169" t="s">
        <v>323</v>
      </c>
    </row>
    <row r="170" spans="1:2">
      <c r="A170" s="5" t="s">
        <v>324</v>
      </c>
      <c r="B170" t="s">
        <v>325</v>
      </c>
    </row>
    <row r="171" spans="1:2">
      <c r="A171" s="5" t="s">
        <v>326</v>
      </c>
      <c r="B171" t="s">
        <v>327</v>
      </c>
    </row>
    <row r="172" spans="1:2">
      <c r="A172" s="5" t="s">
        <v>328</v>
      </c>
      <c r="B172" t="s">
        <v>329</v>
      </c>
    </row>
    <row r="173" spans="1:2">
      <c r="A173" s="5" t="s">
        <v>330</v>
      </c>
      <c r="B173" t="s">
        <v>331</v>
      </c>
    </row>
    <row r="174" spans="1:2">
      <c r="A174" s="5" t="s">
        <v>332</v>
      </c>
      <c r="B174" t="s">
        <v>333</v>
      </c>
    </row>
    <row r="175" spans="1:2">
      <c r="A175" s="5" t="s">
        <v>334</v>
      </c>
      <c r="B175" t="s">
        <v>335</v>
      </c>
    </row>
    <row r="176" spans="1:2">
      <c r="A176" s="5" t="s">
        <v>336</v>
      </c>
      <c r="B176" t="s">
        <v>337</v>
      </c>
    </row>
    <row r="177" spans="1:2">
      <c r="A177" s="5" t="s">
        <v>338</v>
      </c>
      <c r="B177" t="s">
        <v>339</v>
      </c>
    </row>
    <row r="178" spans="1:2">
      <c r="A178" s="5" t="s">
        <v>340</v>
      </c>
      <c r="B178" t="s">
        <v>341</v>
      </c>
    </row>
    <row r="179" spans="1:2">
      <c r="A179" s="5" t="s">
        <v>342</v>
      </c>
      <c r="B179" t="s">
        <v>343</v>
      </c>
    </row>
    <row r="180" spans="1:2">
      <c r="A180" s="5" t="s">
        <v>344</v>
      </c>
      <c r="B180" t="s">
        <v>345</v>
      </c>
    </row>
    <row r="181" spans="1:2">
      <c r="A181" s="5" t="s">
        <v>346</v>
      </c>
      <c r="B181" t="s">
        <v>347</v>
      </c>
    </row>
    <row r="182" spans="1:2">
      <c r="A182" s="5" t="s">
        <v>348</v>
      </c>
      <c r="B182" t="s">
        <v>349</v>
      </c>
    </row>
    <row r="183" spans="1:2">
      <c r="A183" s="5" t="s">
        <v>350</v>
      </c>
      <c r="B183" t="s">
        <v>351</v>
      </c>
    </row>
    <row r="184" spans="1:2">
      <c r="A184" s="5" t="s">
        <v>352</v>
      </c>
      <c r="B184" t="s">
        <v>353</v>
      </c>
    </row>
    <row r="185" spans="1:2">
      <c r="A185" s="5" t="s">
        <v>354</v>
      </c>
      <c r="B185" t="s">
        <v>355</v>
      </c>
    </row>
    <row r="186" spans="1:2">
      <c r="A186" s="5" t="s">
        <v>356</v>
      </c>
      <c r="B186" t="s">
        <v>357</v>
      </c>
    </row>
    <row r="187" spans="1:2">
      <c r="A187" s="5" t="s">
        <v>358</v>
      </c>
      <c r="B187" t="s">
        <v>359</v>
      </c>
    </row>
    <row r="188" ht="15.75" customHeight="1" spans="1:2">
      <c r="A188" s="5" t="s">
        <v>360</v>
      </c>
      <c r="B188" t="s">
        <v>361</v>
      </c>
    </row>
    <row r="189" spans="1:2">
      <c r="A189" s="5" t="s">
        <v>362</v>
      </c>
      <c r="B189" t="s">
        <v>363</v>
      </c>
    </row>
    <row r="190" spans="1:2">
      <c r="A190" s="5" t="s">
        <v>364</v>
      </c>
      <c r="B190" t="s">
        <v>365</v>
      </c>
    </row>
    <row r="191" spans="1:2">
      <c r="A191" s="5" t="s">
        <v>366</v>
      </c>
      <c r="B191" t="s">
        <v>367</v>
      </c>
    </row>
    <row r="192" spans="1:2">
      <c r="A192" s="5" t="s">
        <v>368</v>
      </c>
      <c r="B192" t="s">
        <v>369</v>
      </c>
    </row>
    <row r="193" spans="1:2">
      <c r="A193" s="5" t="s">
        <v>370</v>
      </c>
      <c r="B193" t="s">
        <v>371</v>
      </c>
    </row>
    <row r="194" spans="1:2">
      <c r="A194" s="5" t="s">
        <v>372</v>
      </c>
      <c r="B194" t="s">
        <v>36</v>
      </c>
    </row>
    <row r="195" spans="1:2">
      <c r="A195" s="5" t="s">
        <v>373</v>
      </c>
      <c r="B195" t="s">
        <v>38</v>
      </c>
    </row>
    <row r="196" spans="1:2">
      <c r="A196" s="5" t="s">
        <v>374</v>
      </c>
      <c r="B196" t="s">
        <v>40</v>
      </c>
    </row>
    <row r="197" spans="1:2">
      <c r="A197" s="5" t="s">
        <v>375</v>
      </c>
      <c r="B197" t="s">
        <v>42</v>
      </c>
    </row>
    <row r="198" spans="1:2">
      <c r="A198" s="5" t="s">
        <v>376</v>
      </c>
      <c r="B198" t="s">
        <v>44</v>
      </c>
    </row>
    <row r="199" spans="1:2">
      <c r="A199" s="5" t="s">
        <v>377</v>
      </c>
      <c r="B199" t="s">
        <v>46</v>
      </c>
    </row>
    <row r="200" spans="1:2">
      <c r="A200" s="5" t="s">
        <v>378</v>
      </c>
      <c r="B200" t="s">
        <v>48</v>
      </c>
    </row>
    <row r="201" spans="1:2">
      <c r="A201" s="5" t="s">
        <v>379</v>
      </c>
      <c r="B201" t="s">
        <v>50</v>
      </c>
    </row>
    <row r="202" spans="1:2">
      <c r="A202" s="5" t="s">
        <v>380</v>
      </c>
      <c r="B202" t="s">
        <v>52</v>
      </c>
    </row>
    <row r="203" spans="1:2">
      <c r="A203" s="5" t="s">
        <v>381</v>
      </c>
      <c r="B203" t="s">
        <v>382</v>
      </c>
    </row>
    <row r="204" spans="1:2">
      <c r="A204" s="5" t="s">
        <v>383</v>
      </c>
      <c r="B204" t="s">
        <v>384</v>
      </c>
    </row>
    <row r="205" spans="1:2">
      <c r="A205" s="5" t="s">
        <v>385</v>
      </c>
      <c r="B205" t="s">
        <v>347</v>
      </c>
    </row>
    <row r="206" spans="1:2">
      <c r="A206" s="5" t="s">
        <v>386</v>
      </c>
      <c r="B206" t="s">
        <v>387</v>
      </c>
    </row>
    <row r="207" spans="1:2">
      <c r="A207" s="5" t="s">
        <v>388</v>
      </c>
      <c r="B207" t="s">
        <v>389</v>
      </c>
    </row>
    <row r="208" spans="1:2">
      <c r="A208" s="5" t="s">
        <v>390</v>
      </c>
      <c r="B208" t="s">
        <v>391</v>
      </c>
    </row>
    <row r="209" spans="1:2">
      <c r="A209" s="5" t="s">
        <v>392</v>
      </c>
      <c r="B209" t="s">
        <v>393</v>
      </c>
    </row>
    <row r="210" spans="1:2">
      <c r="A210" s="5" t="s">
        <v>394</v>
      </c>
      <c r="B210" t="s">
        <v>395</v>
      </c>
    </row>
    <row r="211" spans="1:2">
      <c r="A211" s="5" t="s">
        <v>396</v>
      </c>
      <c r="B211" t="s">
        <v>397</v>
      </c>
    </row>
    <row r="212" spans="1:2">
      <c r="A212" s="5" t="s">
        <v>398</v>
      </c>
      <c r="B212" t="s">
        <v>399</v>
      </c>
    </row>
    <row r="213" spans="1:2">
      <c r="A213" s="5" t="s">
        <v>400</v>
      </c>
      <c r="B213" t="s">
        <v>401</v>
      </c>
    </row>
    <row r="214" spans="1:2">
      <c r="A214" s="5" t="s">
        <v>402</v>
      </c>
      <c r="B214" t="s">
        <v>403</v>
      </c>
    </row>
    <row r="215" spans="1:2">
      <c r="A215" s="5" t="s">
        <v>404</v>
      </c>
      <c r="B215" t="s">
        <v>405</v>
      </c>
    </row>
    <row r="216" spans="1:2">
      <c r="A216" s="5" t="s">
        <v>406</v>
      </c>
      <c r="B216" t="s">
        <v>407</v>
      </c>
    </row>
    <row r="217" spans="1:2">
      <c r="A217" s="5" t="s">
        <v>408</v>
      </c>
      <c r="B217" t="s">
        <v>409</v>
      </c>
    </row>
    <row r="218" spans="1:2">
      <c r="A218" s="5" t="s">
        <v>410</v>
      </c>
      <c r="B218" t="s">
        <v>411</v>
      </c>
    </row>
    <row r="219" spans="1:2">
      <c r="A219" s="5" t="s">
        <v>412</v>
      </c>
      <c r="B219" t="s">
        <v>413</v>
      </c>
    </row>
    <row r="220" spans="1:2">
      <c r="A220" s="5" t="s">
        <v>414</v>
      </c>
      <c r="B220" t="s">
        <v>415</v>
      </c>
    </row>
    <row r="221" spans="1:2">
      <c r="A221" s="5" t="s">
        <v>416</v>
      </c>
      <c r="B221" t="s">
        <v>417</v>
      </c>
    </row>
    <row r="222" spans="1:2">
      <c r="A222" s="5" t="s">
        <v>418</v>
      </c>
      <c r="B222" t="s">
        <v>419</v>
      </c>
    </row>
    <row r="223" spans="1:2">
      <c r="A223" s="5" t="s">
        <v>420</v>
      </c>
      <c r="B223" t="s">
        <v>421</v>
      </c>
    </row>
    <row r="224" spans="1:2">
      <c r="A224" s="5" t="s">
        <v>422</v>
      </c>
      <c r="B224" t="s">
        <v>423</v>
      </c>
    </row>
    <row r="225" spans="1:2">
      <c r="A225" s="5" t="s">
        <v>424</v>
      </c>
      <c r="B225" t="s">
        <v>425</v>
      </c>
    </row>
    <row r="226" spans="1:2">
      <c r="A226" s="5" t="s">
        <v>426</v>
      </c>
      <c r="B226" t="s">
        <v>427</v>
      </c>
    </row>
    <row r="227" spans="1:2">
      <c r="A227" s="5" t="s">
        <v>428</v>
      </c>
      <c r="B227" t="s">
        <v>429</v>
      </c>
    </row>
    <row r="228" spans="1:2">
      <c r="A228" s="5" t="s">
        <v>430</v>
      </c>
      <c r="B228" t="s">
        <v>431</v>
      </c>
    </row>
    <row r="229" spans="1:2">
      <c r="A229" s="5" t="s">
        <v>432</v>
      </c>
      <c r="B229" t="s">
        <v>433</v>
      </c>
    </row>
    <row r="230" spans="1:2">
      <c r="A230" s="5" t="s">
        <v>434</v>
      </c>
      <c r="B230" t="s">
        <v>435</v>
      </c>
    </row>
    <row r="231" spans="1:2">
      <c r="A231" s="5" t="s">
        <v>436</v>
      </c>
      <c r="B231" t="s">
        <v>437</v>
      </c>
    </row>
    <row r="232" spans="1:2">
      <c r="A232" s="5" t="s">
        <v>438</v>
      </c>
      <c r="B232" t="s">
        <v>439</v>
      </c>
    </row>
    <row r="233" spans="1:2">
      <c r="A233" s="5" t="s">
        <v>440</v>
      </c>
      <c r="B233" t="s">
        <v>441</v>
      </c>
    </row>
    <row r="234" spans="1:2">
      <c r="A234" s="5" t="s">
        <v>442</v>
      </c>
      <c r="B234" t="s">
        <v>443</v>
      </c>
    </row>
    <row r="235" spans="1:2">
      <c r="A235" s="5" t="s">
        <v>444</v>
      </c>
      <c r="B235" t="s">
        <v>445</v>
      </c>
    </row>
    <row r="236" spans="1:2">
      <c r="A236" s="5" t="s">
        <v>446</v>
      </c>
      <c r="B236" t="s">
        <v>431</v>
      </c>
    </row>
    <row r="237" spans="1:2">
      <c r="A237" s="5" t="s">
        <v>447</v>
      </c>
      <c r="B237" t="s">
        <v>448</v>
      </c>
    </row>
    <row r="238" spans="1:2">
      <c r="A238" s="5" t="s">
        <v>449</v>
      </c>
      <c r="B238" t="s">
        <v>450</v>
      </c>
    </row>
    <row r="239" spans="1:2">
      <c r="A239" s="5" t="s">
        <v>451</v>
      </c>
      <c r="B239" t="s">
        <v>452</v>
      </c>
    </row>
    <row r="240" spans="1:2">
      <c r="A240" s="5" t="s">
        <v>453</v>
      </c>
      <c r="B240" t="s">
        <v>454</v>
      </c>
    </row>
    <row r="241" spans="1:2">
      <c r="A241" s="5" t="s">
        <v>455</v>
      </c>
      <c r="B241" t="s">
        <v>456</v>
      </c>
    </row>
    <row r="242" spans="1:2">
      <c r="A242" s="5" t="s">
        <v>457</v>
      </c>
      <c r="B242" t="s">
        <v>458</v>
      </c>
    </row>
    <row r="243" spans="1:2">
      <c r="A243" s="5" t="s">
        <v>459</v>
      </c>
      <c r="B243" t="s">
        <v>460</v>
      </c>
    </row>
    <row r="244" ht="15.75" customHeight="1" spans="1:2">
      <c r="A244" s="5" t="s">
        <v>461</v>
      </c>
      <c r="B244" t="s">
        <v>462</v>
      </c>
    </row>
    <row r="245" spans="1:2">
      <c r="A245" s="5" t="s">
        <v>463</v>
      </c>
      <c r="B245" t="s">
        <v>464</v>
      </c>
    </row>
    <row r="246" spans="1:2">
      <c r="A246" s="5" t="s">
        <v>465</v>
      </c>
      <c r="B246" t="s">
        <v>464</v>
      </c>
    </row>
    <row r="247" spans="1:2">
      <c r="A247" s="5" t="s">
        <v>466</v>
      </c>
      <c r="B247" t="s">
        <v>467</v>
      </c>
    </row>
    <row r="248" spans="1:2">
      <c r="A248" s="5" t="s">
        <v>468</v>
      </c>
      <c r="B248" t="s">
        <v>469</v>
      </c>
    </row>
    <row r="249" spans="1:2">
      <c r="A249" s="5" t="s">
        <v>470</v>
      </c>
      <c r="B249" t="s">
        <v>471</v>
      </c>
    </row>
    <row r="250" spans="1:2">
      <c r="A250" s="5" t="s">
        <v>472</v>
      </c>
      <c r="B250" t="s">
        <v>473</v>
      </c>
    </row>
    <row r="251" spans="1:2">
      <c r="A251" s="5" t="s">
        <v>474</v>
      </c>
      <c r="B251" t="s">
        <v>475</v>
      </c>
    </row>
    <row r="252" spans="1:2">
      <c r="A252" s="5" t="s">
        <v>476</v>
      </c>
      <c r="B252" t="s">
        <v>477</v>
      </c>
    </row>
    <row r="253" spans="1:2">
      <c r="A253" s="5" t="s">
        <v>478</v>
      </c>
      <c r="B253" t="s">
        <v>479</v>
      </c>
    </row>
    <row r="254" spans="1:2">
      <c r="A254" s="5" t="s">
        <v>480</v>
      </c>
      <c r="B254" t="s">
        <v>481</v>
      </c>
    </row>
    <row r="255" spans="1:2">
      <c r="A255" s="5" t="s">
        <v>482</v>
      </c>
      <c r="B255" t="s">
        <v>483</v>
      </c>
    </row>
    <row r="256" spans="1:2">
      <c r="A256" s="5" t="s">
        <v>484</v>
      </c>
      <c r="B256" t="s">
        <v>485</v>
      </c>
    </row>
    <row r="257" spans="1:2">
      <c r="A257" s="5" t="s">
        <v>486</v>
      </c>
      <c r="B257" t="s">
        <v>487</v>
      </c>
    </row>
    <row r="258" spans="1:2">
      <c r="A258" s="5" t="s">
        <v>488</v>
      </c>
      <c r="B258" t="s">
        <v>489</v>
      </c>
    </row>
    <row r="259" spans="1:2">
      <c r="A259" s="5" t="s">
        <v>490</v>
      </c>
      <c r="B259" t="s">
        <v>491</v>
      </c>
    </row>
    <row r="260" spans="1:2">
      <c r="A260" s="5" t="s">
        <v>492</v>
      </c>
      <c r="B260" t="s">
        <v>493</v>
      </c>
    </row>
    <row r="261" spans="1:2">
      <c r="A261" s="5" t="s">
        <v>494</v>
      </c>
      <c r="B261" t="s">
        <v>495</v>
      </c>
    </row>
    <row r="262" spans="1:2">
      <c r="A262" s="5" t="s">
        <v>496</v>
      </c>
      <c r="B262" t="s">
        <v>497</v>
      </c>
    </row>
    <row r="263" spans="1:2">
      <c r="A263" s="5" t="s">
        <v>498</v>
      </c>
      <c r="B263" t="s">
        <v>499</v>
      </c>
    </row>
    <row r="264" spans="1:2">
      <c r="A264" s="5" t="s">
        <v>500</v>
      </c>
      <c r="B264" t="s">
        <v>501</v>
      </c>
    </row>
    <row r="265" spans="1:2">
      <c r="A265" s="5" t="s">
        <v>502</v>
      </c>
      <c r="B265" t="s">
        <v>503</v>
      </c>
    </row>
    <row r="266" spans="1:2">
      <c r="A266" s="5" t="s">
        <v>504</v>
      </c>
      <c r="B266" t="s">
        <v>505</v>
      </c>
    </row>
    <row r="267" spans="1:2">
      <c r="A267" s="5" t="s">
        <v>506</v>
      </c>
      <c r="B267" t="s">
        <v>507</v>
      </c>
    </row>
    <row r="268" spans="1:2">
      <c r="A268" s="5" t="s">
        <v>508</v>
      </c>
      <c r="B268" t="s">
        <v>509</v>
      </c>
    </row>
    <row r="269" spans="1:2">
      <c r="A269" s="5" t="s">
        <v>510</v>
      </c>
      <c r="B269" t="s">
        <v>511</v>
      </c>
    </row>
    <row r="270" ht="15.75" customHeight="1" spans="1:2">
      <c r="A270" s="5" t="s">
        <v>512</v>
      </c>
      <c r="B270" t="s">
        <v>513</v>
      </c>
    </row>
    <row r="271" spans="1:2">
      <c r="A271" s="5" t="s">
        <v>514</v>
      </c>
      <c r="B271" t="s">
        <v>515</v>
      </c>
    </row>
    <row r="272" spans="1:2">
      <c r="A272" s="5" t="s">
        <v>516</v>
      </c>
      <c r="B272" t="s">
        <v>517</v>
      </c>
    </row>
    <row r="273" spans="1:2">
      <c r="A273" s="5" t="s">
        <v>518</v>
      </c>
      <c r="B273" t="s">
        <v>519</v>
      </c>
    </row>
    <row r="274" spans="1:2">
      <c r="A274" s="5" t="s">
        <v>520</v>
      </c>
      <c r="B274" t="s">
        <v>521</v>
      </c>
    </row>
    <row r="275" spans="1:2">
      <c r="A275" s="5" t="s">
        <v>522</v>
      </c>
      <c r="B275" t="s">
        <v>523</v>
      </c>
    </row>
    <row r="276" spans="1:2">
      <c r="A276" s="5" t="s">
        <v>524</v>
      </c>
      <c r="B276" t="s">
        <v>525</v>
      </c>
    </row>
    <row r="277" spans="1:2">
      <c r="A277" s="5" t="s">
        <v>526</v>
      </c>
      <c r="B277" t="s">
        <v>527</v>
      </c>
    </row>
    <row r="278" spans="1:2">
      <c r="A278" s="5" t="s">
        <v>528</v>
      </c>
      <c r="B278" t="s">
        <v>529</v>
      </c>
    </row>
    <row r="279" spans="1:2">
      <c r="A279" s="5" t="s">
        <v>530</v>
      </c>
      <c r="B279" t="s">
        <v>335</v>
      </c>
    </row>
    <row r="280" spans="1:2">
      <c r="A280" s="5" t="s">
        <v>531</v>
      </c>
      <c r="B280" t="s">
        <v>256</v>
      </c>
    </row>
    <row r="281" spans="1:2">
      <c r="A281" s="5" t="s">
        <v>532</v>
      </c>
      <c r="B281" t="s">
        <v>108</v>
      </c>
    </row>
    <row r="282" spans="1:2">
      <c r="A282" s="5" t="s">
        <v>533</v>
      </c>
      <c r="B282" t="s">
        <v>534</v>
      </c>
    </row>
    <row r="283" spans="1:2">
      <c r="A283" s="5" t="s">
        <v>535</v>
      </c>
      <c r="B283" t="s">
        <v>536</v>
      </c>
    </row>
    <row r="284" spans="1:2">
      <c r="A284" s="5" t="s">
        <v>537</v>
      </c>
      <c r="B284" t="s">
        <v>538</v>
      </c>
    </row>
    <row r="285" spans="1:2">
      <c r="A285" s="5" t="s">
        <v>539</v>
      </c>
      <c r="B285" t="s">
        <v>540</v>
      </c>
    </row>
    <row r="286" spans="1:2">
      <c r="A286" s="5" t="s">
        <v>541</v>
      </c>
      <c r="B286" t="s">
        <v>542</v>
      </c>
    </row>
    <row r="287" spans="1:2">
      <c r="A287" s="5" t="s">
        <v>543</v>
      </c>
      <c r="B287" t="s">
        <v>544</v>
      </c>
    </row>
    <row r="288" spans="1:2">
      <c r="A288" s="5" t="s">
        <v>545</v>
      </c>
      <c r="B288" t="s">
        <v>546</v>
      </c>
    </row>
    <row r="289" spans="1:2">
      <c r="A289" s="5" t="s">
        <v>547</v>
      </c>
      <c r="B289" t="s">
        <v>548</v>
      </c>
    </row>
    <row r="290" ht="15" customHeight="1" spans="1:2">
      <c r="A290" s="5" t="s">
        <v>549</v>
      </c>
      <c r="B290" t="s">
        <v>550</v>
      </c>
    </row>
    <row r="291" spans="1:2">
      <c r="A291" s="5" t="s">
        <v>551</v>
      </c>
      <c r="B291" t="s">
        <v>552</v>
      </c>
    </row>
    <row r="292" spans="1:2">
      <c r="A292" s="5" t="s">
        <v>553</v>
      </c>
      <c r="B292" t="s">
        <v>554</v>
      </c>
    </row>
    <row r="293" spans="1:2">
      <c r="A293" s="5" t="s">
        <v>555</v>
      </c>
      <c r="B293" t="s">
        <v>556</v>
      </c>
    </row>
    <row r="294" spans="1:2">
      <c r="A294" s="5" t="s">
        <v>557</v>
      </c>
      <c r="B294" t="s">
        <v>558</v>
      </c>
    </row>
    <row r="295" spans="1:2">
      <c r="A295" s="5" t="s">
        <v>559</v>
      </c>
      <c r="B295" t="s">
        <v>560</v>
      </c>
    </row>
    <row r="296" spans="1:2">
      <c r="A296" s="5" t="s">
        <v>561</v>
      </c>
      <c r="B296" t="s">
        <v>562</v>
      </c>
    </row>
    <row r="297" spans="1:2">
      <c r="A297" s="5" t="s">
        <v>563</v>
      </c>
      <c r="B297" t="s">
        <v>564</v>
      </c>
    </row>
    <row r="298" spans="1:2">
      <c r="A298" s="5" t="s">
        <v>565</v>
      </c>
      <c r="B298" t="s">
        <v>566</v>
      </c>
    </row>
    <row r="299" spans="1:2">
      <c r="A299" s="5" t="s">
        <v>567</v>
      </c>
      <c r="B299" t="s">
        <v>568</v>
      </c>
    </row>
    <row r="300" spans="1:2">
      <c r="A300" s="5" t="s">
        <v>569</v>
      </c>
      <c r="B300" t="s">
        <v>570</v>
      </c>
    </row>
    <row r="301" spans="1:2">
      <c r="A301" s="5" t="s">
        <v>571</v>
      </c>
      <c r="B301" t="s">
        <v>572</v>
      </c>
    </row>
    <row r="302" spans="1:2">
      <c r="A302" s="5" t="s">
        <v>573</v>
      </c>
      <c r="B302" t="s">
        <v>574</v>
      </c>
    </row>
    <row r="303" spans="1:2">
      <c r="A303" s="5" t="s">
        <v>575</v>
      </c>
      <c r="B303" t="s">
        <v>576</v>
      </c>
    </row>
    <row r="304" spans="1:2">
      <c r="A304" s="5" t="s">
        <v>577</v>
      </c>
      <c r="B304" t="s">
        <v>578</v>
      </c>
    </row>
    <row r="305" spans="1:2">
      <c r="A305" s="5" t="s">
        <v>579</v>
      </c>
      <c r="B305" t="s">
        <v>580</v>
      </c>
    </row>
    <row r="306" spans="1:2">
      <c r="A306" s="5" t="s">
        <v>581</v>
      </c>
      <c r="B306" t="s">
        <v>582</v>
      </c>
    </row>
    <row r="307" spans="1:2">
      <c r="A307" s="5" t="s">
        <v>583</v>
      </c>
      <c r="B307" t="s">
        <v>584</v>
      </c>
    </row>
    <row r="308" spans="1:2">
      <c r="A308" s="5" t="s">
        <v>585</v>
      </c>
      <c r="B308" t="s">
        <v>586</v>
      </c>
    </row>
    <row r="309" spans="1:2">
      <c r="A309" s="5" t="s">
        <v>587</v>
      </c>
      <c r="B309" s="9" t="s">
        <v>588</v>
      </c>
    </row>
    <row r="310" spans="1:2">
      <c r="A310" s="5" t="s">
        <v>589</v>
      </c>
      <c r="B310" t="s">
        <v>590</v>
      </c>
    </row>
    <row r="311" spans="1:2">
      <c r="A311" s="5" t="s">
        <v>591</v>
      </c>
      <c r="B311" s="9" t="s">
        <v>592</v>
      </c>
    </row>
    <row r="312" spans="1:2">
      <c r="A312" s="5" t="s">
        <v>593</v>
      </c>
      <c r="B312" s="9" t="s">
        <v>594</v>
      </c>
    </row>
    <row r="313" spans="1:2">
      <c r="A313" s="5" t="s">
        <v>595</v>
      </c>
      <c r="B313" t="s">
        <v>596</v>
      </c>
    </row>
    <row r="314" spans="1:2">
      <c r="A314" s="5" t="s">
        <v>597</v>
      </c>
      <c r="B314" t="s">
        <v>598</v>
      </c>
    </row>
    <row r="315" spans="1:2">
      <c r="A315" s="5" t="s">
        <v>599</v>
      </c>
      <c r="B315" t="s">
        <v>159</v>
      </c>
    </row>
    <row r="316" spans="1:2">
      <c r="A316" s="5" t="s">
        <v>600</v>
      </c>
      <c r="B316" t="s">
        <v>601</v>
      </c>
    </row>
    <row r="317" spans="1:2">
      <c r="A317" s="5" t="s">
        <v>602</v>
      </c>
      <c r="B317" t="s">
        <v>603</v>
      </c>
    </row>
    <row r="318" spans="1:2">
      <c r="A318" s="5" t="s">
        <v>604</v>
      </c>
      <c r="B318" t="s">
        <v>605</v>
      </c>
    </row>
    <row r="319" spans="1:2">
      <c r="A319" s="5" t="s">
        <v>606</v>
      </c>
      <c r="B319" t="s">
        <v>607</v>
      </c>
    </row>
    <row r="320" spans="1:2">
      <c r="A320" s="5" t="s">
        <v>608</v>
      </c>
      <c r="B320" t="s">
        <v>609</v>
      </c>
    </row>
    <row r="321" spans="1:2">
      <c r="A321" s="5" t="s">
        <v>610</v>
      </c>
      <c r="B321" t="s">
        <v>611</v>
      </c>
    </row>
    <row r="322" spans="1:2">
      <c r="A322" s="5" t="s">
        <v>612</v>
      </c>
      <c r="B322" t="s">
        <v>613</v>
      </c>
    </row>
    <row r="323" spans="1:2">
      <c r="A323" s="5" t="s">
        <v>614</v>
      </c>
      <c r="B323" t="s">
        <v>353</v>
      </c>
    </row>
    <row r="324" spans="1:2">
      <c r="A324" s="5" t="s">
        <v>615</v>
      </c>
      <c r="B324" s="9" t="s">
        <v>616</v>
      </c>
    </row>
    <row r="325" spans="1:2">
      <c r="A325" s="5" t="s">
        <v>617</v>
      </c>
      <c r="B325" t="s">
        <v>618</v>
      </c>
    </row>
    <row r="326" spans="1:2">
      <c r="A326" s="5" t="s">
        <v>619</v>
      </c>
      <c r="B326" t="s">
        <v>620</v>
      </c>
    </row>
    <row r="327" spans="1:2">
      <c r="A327" s="5" t="s">
        <v>621</v>
      </c>
      <c r="B327" t="s">
        <v>622</v>
      </c>
    </row>
    <row r="328" spans="1:2">
      <c r="A328" s="5" t="s">
        <v>623</v>
      </c>
      <c r="B328" t="s">
        <v>624</v>
      </c>
    </row>
    <row r="329" spans="1:2">
      <c r="A329" s="5" t="s">
        <v>625</v>
      </c>
      <c r="B329" t="s">
        <v>626</v>
      </c>
    </row>
    <row r="330" spans="1:2">
      <c r="A330" s="5" t="s">
        <v>627</v>
      </c>
      <c r="B330" t="s">
        <v>628</v>
      </c>
    </row>
    <row r="331" spans="1:2">
      <c r="A331" s="5" t="s">
        <v>629</v>
      </c>
      <c r="B331" t="s">
        <v>630</v>
      </c>
    </row>
    <row r="332" spans="1:2">
      <c r="A332" s="5" t="s">
        <v>631</v>
      </c>
      <c r="B332" t="s">
        <v>632</v>
      </c>
    </row>
    <row r="333" spans="1:2">
      <c r="A333" s="5" t="s">
        <v>633</v>
      </c>
      <c r="B333" t="s">
        <v>634</v>
      </c>
    </row>
    <row r="334" spans="1:2">
      <c r="A334" s="5" t="s">
        <v>635</v>
      </c>
      <c r="B334" t="s">
        <v>636</v>
      </c>
    </row>
    <row r="335" spans="1:2">
      <c r="A335" s="5" t="s">
        <v>637</v>
      </c>
      <c r="B335" t="s">
        <v>638</v>
      </c>
    </row>
    <row r="336" spans="1:2">
      <c r="A336" s="5" t="s">
        <v>639</v>
      </c>
      <c r="B336" t="s">
        <v>640</v>
      </c>
    </row>
    <row r="337" spans="1:2">
      <c r="A337" s="5" t="s">
        <v>641</v>
      </c>
      <c r="B337" t="s">
        <v>642</v>
      </c>
    </row>
    <row r="338" spans="1:2">
      <c r="A338" s="5" t="s">
        <v>643</v>
      </c>
      <c r="B338" t="s">
        <v>644</v>
      </c>
    </row>
    <row r="339" spans="1:2">
      <c r="A339" s="5" t="s">
        <v>645</v>
      </c>
      <c r="B339" t="s">
        <v>646</v>
      </c>
    </row>
    <row r="340" spans="1:2">
      <c r="A340" s="5" t="s">
        <v>647</v>
      </c>
      <c r="B340" s="9" t="s">
        <v>648</v>
      </c>
    </row>
    <row r="341" spans="1:2">
      <c r="A341" s="5" t="s">
        <v>649</v>
      </c>
      <c r="B341" s="9" t="s">
        <v>650</v>
      </c>
    </row>
    <row r="342" spans="1:2">
      <c r="A342" s="5" t="s">
        <v>651</v>
      </c>
      <c r="B342" s="9" t="s">
        <v>652</v>
      </c>
    </row>
    <row r="343" spans="1:2">
      <c r="A343" s="5" t="s">
        <v>653</v>
      </c>
      <c r="B343" t="s">
        <v>654</v>
      </c>
    </row>
    <row r="344" spans="1:2">
      <c r="A344" s="5" t="s">
        <v>655</v>
      </c>
      <c r="B344" t="s">
        <v>656</v>
      </c>
    </row>
    <row r="345" spans="1:2">
      <c r="A345" s="5" t="s">
        <v>657</v>
      </c>
      <c r="B345" t="s">
        <v>658</v>
      </c>
    </row>
    <row r="346" spans="1:2">
      <c r="A346" s="5" t="s">
        <v>659</v>
      </c>
      <c r="B346" t="s">
        <v>660</v>
      </c>
    </row>
    <row r="347" spans="1:2">
      <c r="A347" s="5" t="s">
        <v>661</v>
      </c>
      <c r="B347" t="s">
        <v>662</v>
      </c>
    </row>
    <row r="348" spans="1:2">
      <c r="A348" s="5" t="s">
        <v>663</v>
      </c>
      <c r="B348" t="s">
        <v>664</v>
      </c>
    </row>
    <row r="349" spans="1:2">
      <c r="A349" s="5" t="s">
        <v>665</v>
      </c>
      <c r="B349" t="s">
        <v>666</v>
      </c>
    </row>
    <row r="350" spans="1:2">
      <c r="A350" s="5" t="s">
        <v>667</v>
      </c>
      <c r="B350" t="s">
        <v>668</v>
      </c>
    </row>
    <row r="351" spans="1:2">
      <c r="A351" s="5" t="s">
        <v>669</v>
      </c>
      <c r="B351" t="s">
        <v>670</v>
      </c>
    </row>
    <row r="352" spans="1:2">
      <c r="A352" s="5" t="s">
        <v>671</v>
      </c>
      <c r="B352" t="s">
        <v>672</v>
      </c>
    </row>
    <row r="353" spans="1:2">
      <c r="A353" s="5" t="s">
        <v>673</v>
      </c>
      <c r="B353" t="s">
        <v>268</v>
      </c>
    </row>
    <row r="354" spans="1:2">
      <c r="A354" s="5" t="s">
        <v>674</v>
      </c>
      <c r="B354" t="s">
        <v>675</v>
      </c>
    </row>
    <row r="355" spans="1:2">
      <c r="A355" s="5" t="s">
        <v>676</v>
      </c>
      <c r="B355" t="s">
        <v>677</v>
      </c>
    </row>
    <row r="356" spans="1:2">
      <c r="A356" s="5" t="s">
        <v>678</v>
      </c>
      <c r="B356" t="s">
        <v>679</v>
      </c>
    </row>
    <row r="357" spans="1:2">
      <c r="A357" s="5" t="s">
        <v>680</v>
      </c>
      <c r="B357" t="s">
        <v>681</v>
      </c>
    </row>
    <row r="358" spans="1:2">
      <c r="A358" s="5" t="s">
        <v>682</v>
      </c>
      <c r="B358" t="s">
        <v>683</v>
      </c>
    </row>
    <row r="359" spans="1:2">
      <c r="A359" s="5" t="s">
        <v>684</v>
      </c>
      <c r="B359" t="s">
        <v>685</v>
      </c>
    </row>
    <row r="360" spans="1:2">
      <c r="A360" s="5" t="s">
        <v>686</v>
      </c>
      <c r="B360" t="s">
        <v>687</v>
      </c>
    </row>
    <row r="361" spans="1:2">
      <c r="A361" t="s">
        <v>688</v>
      </c>
      <c r="B361" t="s">
        <v>689</v>
      </c>
    </row>
    <row r="362" spans="1:2">
      <c r="A362" t="s">
        <v>690</v>
      </c>
      <c r="B362" t="s">
        <v>691</v>
      </c>
    </row>
    <row r="363" spans="1:2">
      <c r="A363" t="s">
        <v>692</v>
      </c>
      <c r="B363" t="s">
        <v>693</v>
      </c>
    </row>
    <row r="364" spans="1:2">
      <c r="A364" t="s">
        <v>694</v>
      </c>
      <c r="B364" t="s">
        <v>695</v>
      </c>
    </row>
    <row r="365" spans="1:2">
      <c r="A365" t="s">
        <v>696</v>
      </c>
      <c r="B365" t="s">
        <v>697</v>
      </c>
    </row>
    <row r="366" spans="1:2">
      <c r="A366" t="s">
        <v>698</v>
      </c>
      <c r="B366" t="s">
        <v>699</v>
      </c>
    </row>
    <row r="367" spans="1:2">
      <c r="A367" t="s">
        <v>700</v>
      </c>
      <c r="B367" t="s">
        <v>701</v>
      </c>
    </row>
    <row r="368" spans="1:2">
      <c r="A368" t="s">
        <v>702</v>
      </c>
      <c r="B368" t="s">
        <v>703</v>
      </c>
    </row>
    <row r="369" spans="1:2">
      <c r="A369" t="s">
        <v>704</v>
      </c>
      <c r="B369" t="s">
        <v>705</v>
      </c>
    </row>
    <row r="370" spans="1:2">
      <c r="A370" t="s">
        <v>706</v>
      </c>
      <c r="B370" t="s">
        <v>707</v>
      </c>
    </row>
    <row r="371" spans="1:2">
      <c r="A371" t="s">
        <v>708</v>
      </c>
      <c r="B371" t="s">
        <v>709</v>
      </c>
    </row>
    <row r="372" spans="1:2">
      <c r="A372" t="s">
        <v>710</v>
      </c>
      <c r="B372" t="s">
        <v>711</v>
      </c>
    </row>
    <row r="373" spans="1:2">
      <c r="A373" t="s">
        <v>712</v>
      </c>
      <c r="B373" t="s">
        <v>713</v>
      </c>
    </row>
    <row r="374" spans="1:2">
      <c r="A374" t="s">
        <v>714</v>
      </c>
      <c r="B374" t="s">
        <v>715</v>
      </c>
    </row>
    <row r="375" spans="1:2">
      <c r="A375" t="s">
        <v>716</v>
      </c>
      <c r="B375" t="s">
        <v>717</v>
      </c>
    </row>
    <row r="376" spans="1:2">
      <c r="A376" t="s">
        <v>718</v>
      </c>
      <c r="B376" t="s">
        <v>719</v>
      </c>
    </row>
    <row r="377" spans="1:2">
      <c r="A377" t="s">
        <v>720</v>
      </c>
      <c r="B377" t="s">
        <v>721</v>
      </c>
    </row>
    <row r="378" spans="1:2">
      <c r="A378" t="s">
        <v>722</v>
      </c>
      <c r="B378" t="s">
        <v>723</v>
      </c>
    </row>
    <row r="379" spans="1:2">
      <c r="A379" t="s">
        <v>724</v>
      </c>
      <c r="B379" t="s">
        <v>725</v>
      </c>
    </row>
    <row r="380" spans="1:2">
      <c r="A380" t="s">
        <v>726</v>
      </c>
      <c r="B380" t="s">
        <v>725</v>
      </c>
    </row>
    <row r="381" spans="1:2">
      <c r="A381" t="s">
        <v>727</v>
      </c>
      <c r="B381" t="s">
        <v>728</v>
      </c>
    </row>
    <row r="382" spans="1:2">
      <c r="A382" t="s">
        <v>729</v>
      </c>
      <c r="B382" t="s">
        <v>730</v>
      </c>
    </row>
    <row r="383" spans="1:2">
      <c r="A383" t="s">
        <v>731</v>
      </c>
      <c r="B383" t="s">
        <v>732</v>
      </c>
    </row>
    <row r="384" spans="1:2">
      <c r="A384" t="s">
        <v>733</v>
      </c>
      <c r="B384" t="s">
        <v>734</v>
      </c>
    </row>
    <row r="385" spans="1:2">
      <c r="A385" t="s">
        <v>735</v>
      </c>
      <c r="B385" t="s">
        <v>736</v>
      </c>
    </row>
    <row r="386" spans="1:2">
      <c r="A386" t="s">
        <v>737</v>
      </c>
      <c r="B386" t="s">
        <v>738</v>
      </c>
    </row>
    <row r="387" spans="1:2">
      <c r="A387" t="s">
        <v>739</v>
      </c>
      <c r="B387" t="s">
        <v>740</v>
      </c>
    </row>
    <row r="388" spans="1:2">
      <c r="A388" t="s">
        <v>741</v>
      </c>
      <c r="B388" t="s">
        <v>742</v>
      </c>
    </row>
    <row r="389" spans="1:2">
      <c r="A389" t="s">
        <v>743</v>
      </c>
      <c r="B389" t="s">
        <v>744</v>
      </c>
    </row>
    <row r="390" spans="1:2">
      <c r="A390" t="s">
        <v>745</v>
      </c>
      <c r="B390" t="s">
        <v>746</v>
      </c>
    </row>
    <row r="391" spans="1:2">
      <c r="A391" t="s">
        <v>747</v>
      </c>
      <c r="B391" t="s">
        <v>748</v>
      </c>
    </row>
    <row r="392" spans="1:2">
      <c r="A392" t="s">
        <v>749</v>
      </c>
      <c r="B392" t="s">
        <v>750</v>
      </c>
    </row>
    <row r="393" spans="1:2">
      <c r="A393" t="s">
        <v>751</v>
      </c>
      <c r="B393" t="s">
        <v>752</v>
      </c>
    </row>
    <row r="394" spans="1:2">
      <c r="A394" t="s">
        <v>753</v>
      </c>
      <c r="B394" t="s">
        <v>754</v>
      </c>
    </row>
    <row r="395" spans="1:2">
      <c r="A395" t="s">
        <v>755</v>
      </c>
      <c r="B395" t="s">
        <v>756</v>
      </c>
    </row>
    <row r="396" spans="1:2">
      <c r="A396" t="s">
        <v>757</v>
      </c>
      <c r="B396" t="s">
        <v>758</v>
      </c>
    </row>
    <row r="397" spans="1:2">
      <c r="A397" t="s">
        <v>759</v>
      </c>
      <c r="B397" t="s">
        <v>760</v>
      </c>
    </row>
    <row r="398" spans="1:2">
      <c r="A398" t="s">
        <v>761</v>
      </c>
      <c r="B398" t="s">
        <v>762</v>
      </c>
    </row>
    <row r="399" spans="1:2">
      <c r="A399" t="s">
        <v>763</v>
      </c>
      <c r="B399" t="s">
        <v>764</v>
      </c>
    </row>
    <row r="400" spans="1:2">
      <c r="A400" t="s">
        <v>765</v>
      </c>
      <c r="B400" t="s">
        <v>766</v>
      </c>
    </row>
    <row r="401" spans="1:2">
      <c r="A401" t="s">
        <v>767</v>
      </c>
      <c r="B401" t="s">
        <v>768</v>
      </c>
    </row>
    <row r="402" spans="1:2">
      <c r="A402" t="s">
        <v>769</v>
      </c>
      <c r="B402" t="s">
        <v>770</v>
      </c>
    </row>
    <row r="403" spans="1:2">
      <c r="A403" t="s">
        <v>771</v>
      </c>
      <c r="B403" t="s">
        <v>772</v>
      </c>
    </row>
    <row r="404" spans="1:2">
      <c r="A404" t="s">
        <v>773</v>
      </c>
      <c r="B404" t="s">
        <v>774</v>
      </c>
    </row>
    <row r="405" spans="1:2">
      <c r="A405" t="s">
        <v>775</v>
      </c>
      <c r="B405" t="s">
        <v>776</v>
      </c>
    </row>
    <row r="406" spans="1:2">
      <c r="A406" t="s">
        <v>777</v>
      </c>
      <c r="B406" t="s">
        <v>778</v>
      </c>
    </row>
    <row r="407" spans="1:2">
      <c r="A407" t="s">
        <v>779</v>
      </c>
      <c r="B407" t="s">
        <v>780</v>
      </c>
    </row>
    <row r="408" spans="1:2">
      <c r="A408" t="s">
        <v>781</v>
      </c>
      <c r="B408" t="s">
        <v>782</v>
      </c>
    </row>
    <row r="409" spans="1:2">
      <c r="A409" t="s">
        <v>783</v>
      </c>
      <c r="B409" t="s">
        <v>784</v>
      </c>
    </row>
    <row r="410" spans="1:2">
      <c r="A410" t="s">
        <v>785</v>
      </c>
      <c r="B410" t="s">
        <v>786</v>
      </c>
    </row>
    <row r="411" spans="1:2">
      <c r="A411" t="s">
        <v>787</v>
      </c>
      <c r="B411" t="s">
        <v>788</v>
      </c>
    </row>
    <row r="412" spans="1:2">
      <c r="A412" t="s">
        <v>789</v>
      </c>
      <c r="B412" t="s">
        <v>790</v>
      </c>
    </row>
    <row r="413" spans="1:2">
      <c r="A413" t="s">
        <v>791</v>
      </c>
      <c r="B413" t="s">
        <v>792</v>
      </c>
    </row>
    <row r="414" spans="1:2">
      <c r="A414" t="s">
        <v>793</v>
      </c>
      <c r="B414" t="s">
        <v>794</v>
      </c>
    </row>
    <row r="415" spans="1:2">
      <c r="A415" t="s">
        <v>795</v>
      </c>
      <c r="B415" t="s">
        <v>796</v>
      </c>
    </row>
    <row r="416" spans="1:2">
      <c r="A416" t="s">
        <v>797</v>
      </c>
      <c r="B416" t="s">
        <v>798</v>
      </c>
    </row>
    <row r="417" spans="1:2">
      <c r="A417" t="s">
        <v>799</v>
      </c>
      <c r="B417" t="s">
        <v>800</v>
      </c>
    </row>
    <row r="418" spans="1:2">
      <c r="A418" t="s">
        <v>801</v>
      </c>
      <c r="B418" t="s">
        <v>802</v>
      </c>
    </row>
    <row r="419" spans="1:2">
      <c r="A419" t="s">
        <v>803</v>
      </c>
      <c r="B419" t="s">
        <v>804</v>
      </c>
    </row>
    <row r="420" spans="1:2">
      <c r="A420" t="s">
        <v>805</v>
      </c>
      <c r="B420" t="s">
        <v>806</v>
      </c>
    </row>
    <row r="421" spans="1:2">
      <c r="A421" t="s">
        <v>807</v>
      </c>
      <c r="B421" t="s">
        <v>808</v>
      </c>
    </row>
    <row r="422" spans="1:2">
      <c r="A422" t="s">
        <v>809</v>
      </c>
      <c r="B422" t="s">
        <v>810</v>
      </c>
    </row>
    <row r="423" spans="1:2">
      <c r="A423" t="s">
        <v>811</v>
      </c>
      <c r="B423" t="s">
        <v>812</v>
      </c>
    </row>
    <row r="424" spans="1:2">
      <c r="A424" t="s">
        <v>813</v>
      </c>
      <c r="B424" t="s">
        <v>814</v>
      </c>
    </row>
    <row r="425" spans="1:2">
      <c r="A425" t="s">
        <v>815</v>
      </c>
      <c r="B425" t="s">
        <v>419</v>
      </c>
    </row>
    <row r="426" spans="1:2">
      <c r="A426" t="s">
        <v>816</v>
      </c>
      <c r="B426" t="s">
        <v>421</v>
      </c>
    </row>
    <row r="427" spans="1:2">
      <c r="A427" t="s">
        <v>817</v>
      </c>
      <c r="B427" t="s">
        <v>818</v>
      </c>
    </row>
    <row r="428" spans="1:2">
      <c r="A428" t="s">
        <v>819</v>
      </c>
      <c r="B428" t="s">
        <v>820</v>
      </c>
    </row>
    <row r="429" spans="1:2">
      <c r="A429" t="s">
        <v>821</v>
      </c>
      <c r="B429" t="s">
        <v>425</v>
      </c>
    </row>
    <row r="430" spans="1:2">
      <c r="A430" t="s">
        <v>822</v>
      </c>
      <c r="B430" t="s">
        <v>823</v>
      </c>
    </row>
    <row r="431" spans="1:2">
      <c r="A431" t="s">
        <v>824</v>
      </c>
      <c r="B431" t="s">
        <v>825</v>
      </c>
    </row>
    <row r="432" spans="1:2">
      <c r="A432" t="s">
        <v>826</v>
      </c>
      <c r="B432" t="s">
        <v>823</v>
      </c>
    </row>
    <row r="433" spans="1:2">
      <c r="A433" t="s">
        <v>827</v>
      </c>
      <c r="B433" t="s">
        <v>825</v>
      </c>
    </row>
    <row r="434" spans="1:2">
      <c r="A434" t="s">
        <v>828</v>
      </c>
      <c r="B434" t="s">
        <v>829</v>
      </c>
    </row>
    <row r="435" spans="1:2">
      <c r="A435" t="s">
        <v>830</v>
      </c>
      <c r="B435" t="s">
        <v>831</v>
      </c>
    </row>
    <row r="436" spans="1:2">
      <c r="A436" t="s">
        <v>832</v>
      </c>
      <c r="B436" t="s">
        <v>833</v>
      </c>
    </row>
    <row r="437" spans="1:2">
      <c r="A437" t="s">
        <v>834</v>
      </c>
      <c r="B437" t="s">
        <v>835</v>
      </c>
    </row>
    <row r="438" spans="1:2">
      <c r="A438" t="s">
        <v>836</v>
      </c>
      <c r="B438" t="s">
        <v>837</v>
      </c>
    </row>
    <row r="439" spans="1:2">
      <c r="A439" t="s">
        <v>838</v>
      </c>
      <c r="B439" t="s">
        <v>839</v>
      </c>
    </row>
    <row r="440" spans="1:2">
      <c r="A440" t="s">
        <v>840</v>
      </c>
      <c r="B440" t="s">
        <v>841</v>
      </c>
    </row>
    <row r="441" spans="1:2">
      <c r="A441" t="s">
        <v>842</v>
      </c>
      <c r="B441" t="s">
        <v>843</v>
      </c>
    </row>
    <row r="442" spans="1:2">
      <c r="A442" t="s">
        <v>844</v>
      </c>
      <c r="B442" t="s">
        <v>845</v>
      </c>
    </row>
    <row r="443" spans="1:2">
      <c r="A443" t="s">
        <v>846</v>
      </c>
      <c r="B443" t="s">
        <v>847</v>
      </c>
    </row>
    <row r="444" spans="1:2">
      <c r="A444" t="s">
        <v>848</v>
      </c>
      <c r="B444" t="s">
        <v>849</v>
      </c>
    </row>
    <row r="445" spans="1:2">
      <c r="A445" t="s">
        <v>850</v>
      </c>
      <c r="B445" t="s">
        <v>851</v>
      </c>
    </row>
    <row r="446" spans="1:2">
      <c r="A446" t="s">
        <v>852</v>
      </c>
      <c r="B446" t="s">
        <v>853</v>
      </c>
    </row>
    <row r="447" spans="1:2">
      <c r="A447" t="s">
        <v>854</v>
      </c>
      <c r="B447" t="s">
        <v>855</v>
      </c>
    </row>
    <row r="448" spans="1:2">
      <c r="A448" t="s">
        <v>856</v>
      </c>
      <c r="B448" t="s">
        <v>857</v>
      </c>
    </row>
    <row r="449" spans="1:2">
      <c r="A449" t="s">
        <v>858</v>
      </c>
      <c r="B449" t="s">
        <v>859</v>
      </c>
    </row>
    <row r="450" spans="1:2">
      <c r="A450" t="s">
        <v>860</v>
      </c>
      <c r="B450" t="s">
        <v>861</v>
      </c>
    </row>
    <row r="451" spans="1:2">
      <c r="A451" t="s">
        <v>862</v>
      </c>
      <c r="B451" t="s">
        <v>863</v>
      </c>
    </row>
    <row r="452" spans="1:2">
      <c r="A452" t="s">
        <v>864</v>
      </c>
      <c r="B452" t="s">
        <v>865</v>
      </c>
    </row>
    <row r="453" spans="1:2">
      <c r="A453" t="s">
        <v>866</v>
      </c>
      <c r="B453" t="s">
        <v>867</v>
      </c>
    </row>
    <row r="454" spans="1:2">
      <c r="A454" t="s">
        <v>868</v>
      </c>
      <c r="B454" t="s">
        <v>869</v>
      </c>
    </row>
    <row r="455" spans="1:2">
      <c r="A455" t="s">
        <v>870</v>
      </c>
      <c r="B455" t="s">
        <v>871</v>
      </c>
    </row>
    <row r="456" spans="1:2">
      <c r="A456" t="s">
        <v>872</v>
      </c>
      <c r="B456" t="s">
        <v>873</v>
      </c>
    </row>
    <row r="457" spans="1:2">
      <c r="A457" t="s">
        <v>874</v>
      </c>
      <c r="B457" t="s">
        <v>875</v>
      </c>
    </row>
    <row r="458" spans="1:2">
      <c r="A458" t="s">
        <v>876</v>
      </c>
      <c r="B458" t="s">
        <v>877</v>
      </c>
    </row>
    <row r="459" spans="1:2">
      <c r="A459" t="s">
        <v>878</v>
      </c>
      <c r="B459" t="s">
        <v>879</v>
      </c>
    </row>
    <row r="460" spans="1:2">
      <c r="A460" t="s">
        <v>880</v>
      </c>
      <c r="B460" t="s">
        <v>881</v>
      </c>
    </row>
    <row r="461" spans="1:2">
      <c r="A461" t="s">
        <v>882</v>
      </c>
      <c r="B461" t="s">
        <v>883</v>
      </c>
    </row>
    <row r="462" spans="1:2">
      <c r="A462" t="s">
        <v>884</v>
      </c>
      <c r="B462" t="s">
        <v>885</v>
      </c>
    </row>
    <row r="463" spans="1:2">
      <c r="A463" t="s">
        <v>886</v>
      </c>
      <c r="B463" t="s">
        <v>887</v>
      </c>
    </row>
    <row r="464" spans="1:2">
      <c r="A464" t="s">
        <v>888</v>
      </c>
      <c r="B464" t="s">
        <v>889</v>
      </c>
    </row>
    <row r="465" spans="1:2">
      <c r="A465" t="s">
        <v>890</v>
      </c>
      <c r="B465" t="s">
        <v>891</v>
      </c>
    </row>
    <row r="466" spans="1:2">
      <c r="A466" t="s">
        <v>892</v>
      </c>
      <c r="B466" t="s">
        <v>893</v>
      </c>
    </row>
    <row r="467" spans="1:2">
      <c r="A467" t="s">
        <v>894</v>
      </c>
      <c r="B467" t="s">
        <v>895</v>
      </c>
    </row>
    <row r="468" spans="1:2">
      <c r="A468" t="s">
        <v>896</v>
      </c>
      <c r="B468" t="s">
        <v>897</v>
      </c>
    </row>
    <row r="469" spans="1:2">
      <c r="A469" t="s">
        <v>898</v>
      </c>
      <c r="B469" t="s">
        <v>899</v>
      </c>
    </row>
    <row r="470" spans="1:2">
      <c r="A470" t="s">
        <v>900</v>
      </c>
      <c r="B470" t="s">
        <v>901</v>
      </c>
    </row>
    <row r="471" spans="1:2">
      <c r="A471" t="s">
        <v>902</v>
      </c>
      <c r="B471" t="s">
        <v>903</v>
      </c>
    </row>
    <row r="472" spans="1:2">
      <c r="A472" t="s">
        <v>904</v>
      </c>
      <c r="B472" t="s">
        <v>905</v>
      </c>
    </row>
    <row r="473" spans="1:2">
      <c r="A473" t="s">
        <v>906</v>
      </c>
      <c r="B473" t="s">
        <v>907</v>
      </c>
    </row>
    <row r="474" spans="1:2">
      <c r="A474" t="s">
        <v>908</v>
      </c>
      <c r="B474" t="s">
        <v>909</v>
      </c>
    </row>
    <row r="475" spans="1:2">
      <c r="A475" t="s">
        <v>910</v>
      </c>
      <c r="B475" t="s">
        <v>911</v>
      </c>
    </row>
    <row r="476" spans="1:2">
      <c r="A476" t="s">
        <v>912</v>
      </c>
      <c r="B476" t="s">
        <v>913</v>
      </c>
    </row>
    <row r="477" spans="1:2">
      <c r="A477" t="s">
        <v>914</v>
      </c>
      <c r="B477" t="s">
        <v>915</v>
      </c>
    </row>
    <row r="478" spans="1:2">
      <c r="A478" t="s">
        <v>916</v>
      </c>
      <c r="B478" t="s">
        <v>917</v>
      </c>
    </row>
    <row r="479" spans="1:2">
      <c r="A479" t="s">
        <v>918</v>
      </c>
      <c r="B479" t="s">
        <v>919</v>
      </c>
    </row>
    <row r="480" spans="1:2">
      <c r="A480" t="s">
        <v>920</v>
      </c>
      <c r="B480" t="s">
        <v>921</v>
      </c>
    </row>
    <row r="481" spans="1:2">
      <c r="A481" t="s">
        <v>922</v>
      </c>
      <c r="B481" t="s">
        <v>923</v>
      </c>
    </row>
    <row r="482" spans="1:2">
      <c r="A482" t="s">
        <v>924</v>
      </c>
      <c r="B482" t="s">
        <v>925</v>
      </c>
    </row>
    <row r="483" spans="1:2">
      <c r="A483" t="s">
        <v>926</v>
      </c>
      <c r="B483" t="s">
        <v>927</v>
      </c>
    </row>
    <row r="484" spans="1:2">
      <c r="A484" t="s">
        <v>928</v>
      </c>
      <c r="B484" t="s">
        <v>929</v>
      </c>
    </row>
    <row r="485" spans="1:2">
      <c r="A485" t="s">
        <v>930</v>
      </c>
      <c r="B485" t="s">
        <v>931</v>
      </c>
    </row>
    <row r="486" spans="1:2">
      <c r="A486" t="s">
        <v>932</v>
      </c>
      <c r="B486" t="s">
        <v>933</v>
      </c>
    </row>
    <row r="487" spans="1:2">
      <c r="A487" t="s">
        <v>934</v>
      </c>
      <c r="B487" t="s">
        <v>935</v>
      </c>
    </row>
    <row r="488" spans="1:2">
      <c r="A488" t="s">
        <v>936</v>
      </c>
      <c r="B488" t="s">
        <v>937</v>
      </c>
    </row>
    <row r="489" spans="1:2">
      <c r="A489" t="s">
        <v>938</v>
      </c>
      <c r="B489" t="s">
        <v>939</v>
      </c>
    </row>
    <row r="490" spans="1:2">
      <c r="A490" t="s">
        <v>940</v>
      </c>
      <c r="B490" t="s">
        <v>941</v>
      </c>
    </row>
    <row r="491" spans="1:2">
      <c r="A491" t="s">
        <v>942</v>
      </c>
      <c r="B491" t="s">
        <v>943</v>
      </c>
    </row>
    <row r="492" spans="1:2">
      <c r="A492" t="s">
        <v>944</v>
      </c>
      <c r="B492" t="s">
        <v>945</v>
      </c>
    </row>
    <row r="493" spans="1:2">
      <c r="A493" t="s">
        <v>946</v>
      </c>
      <c r="B493" t="s">
        <v>947</v>
      </c>
    </row>
    <row r="494" spans="1:2">
      <c r="A494" t="s">
        <v>948</v>
      </c>
      <c r="B494" t="s">
        <v>949</v>
      </c>
    </row>
    <row r="495" spans="1:2">
      <c r="A495" t="s">
        <v>950</v>
      </c>
      <c r="B495" t="s">
        <v>951</v>
      </c>
    </row>
    <row r="496" spans="1:2">
      <c r="A496" t="s">
        <v>952</v>
      </c>
      <c r="B496" t="s">
        <v>147</v>
      </c>
    </row>
    <row r="497" spans="1:2">
      <c r="A497" t="s">
        <v>953</v>
      </c>
      <c r="B497" t="s">
        <v>954</v>
      </c>
    </row>
    <row r="498" spans="1:2">
      <c r="A498" t="s">
        <v>955</v>
      </c>
      <c r="B498" t="s">
        <v>956</v>
      </c>
    </row>
    <row r="499" spans="1:2">
      <c r="A499" t="s">
        <v>957</v>
      </c>
      <c r="B499" t="s">
        <v>958</v>
      </c>
    </row>
    <row r="500" spans="1:2">
      <c r="A500" t="s">
        <v>959</v>
      </c>
      <c r="B500" t="s">
        <v>960</v>
      </c>
    </row>
    <row r="501" spans="1:2">
      <c r="A501" t="s">
        <v>961</v>
      </c>
      <c r="B501" t="s">
        <v>962</v>
      </c>
    </row>
    <row r="502" spans="1:2">
      <c r="A502" t="s">
        <v>963</v>
      </c>
      <c r="B502" t="s">
        <v>347</v>
      </c>
    </row>
    <row r="503" spans="1:2">
      <c r="A503" t="s">
        <v>964</v>
      </c>
      <c r="B503" t="s">
        <v>335</v>
      </c>
    </row>
    <row r="504" spans="1:2">
      <c r="A504" t="s">
        <v>965</v>
      </c>
      <c r="B504" t="s">
        <v>337</v>
      </c>
    </row>
    <row r="505" spans="1:2">
      <c r="A505" t="s">
        <v>966</v>
      </c>
      <c r="B505" t="s">
        <v>967</v>
      </c>
    </row>
    <row r="506" spans="1:2">
      <c r="A506" t="s">
        <v>968</v>
      </c>
      <c r="B506" t="s">
        <v>969</v>
      </c>
    </row>
    <row r="507" spans="1:2">
      <c r="A507" t="s">
        <v>970</v>
      </c>
      <c r="B507" t="s">
        <v>971</v>
      </c>
    </row>
    <row r="508" spans="1:2">
      <c r="A508" t="s">
        <v>972</v>
      </c>
      <c r="B508" t="s">
        <v>973</v>
      </c>
    </row>
    <row r="509" spans="1:2">
      <c r="A509" t="s">
        <v>974</v>
      </c>
      <c r="B509" t="s">
        <v>975</v>
      </c>
    </row>
    <row r="510" spans="1:2">
      <c r="A510" t="s">
        <v>976</v>
      </c>
      <c r="B510" t="s">
        <v>977</v>
      </c>
    </row>
    <row r="511" spans="1:2">
      <c r="A511" t="s">
        <v>978</v>
      </c>
      <c r="B511" t="s">
        <v>979</v>
      </c>
    </row>
    <row r="512" spans="1:2">
      <c r="A512" t="s">
        <v>980</v>
      </c>
      <c r="B512" t="s">
        <v>981</v>
      </c>
    </row>
    <row r="513" spans="1:2">
      <c r="A513" t="s">
        <v>982</v>
      </c>
      <c r="B513" t="s">
        <v>983</v>
      </c>
    </row>
    <row r="514" spans="1:2">
      <c r="A514" t="s">
        <v>984</v>
      </c>
      <c r="B514" t="s">
        <v>985</v>
      </c>
    </row>
    <row r="515" spans="1:2">
      <c r="A515" t="s">
        <v>986</v>
      </c>
      <c r="B515" t="s">
        <v>987</v>
      </c>
    </row>
    <row r="516" spans="1:2">
      <c r="A516" t="s">
        <v>988</v>
      </c>
      <c r="B516" t="s">
        <v>58</v>
      </c>
    </row>
    <row r="517" spans="1:2">
      <c r="A517" t="s">
        <v>989</v>
      </c>
      <c r="B517" t="s">
        <v>990</v>
      </c>
    </row>
    <row r="518" spans="1:2">
      <c r="A518" t="s">
        <v>991</v>
      </c>
      <c r="B518" t="s">
        <v>992</v>
      </c>
    </row>
    <row r="519" spans="1:2">
      <c r="A519" t="s">
        <v>993</v>
      </c>
      <c r="B519" t="s">
        <v>994</v>
      </c>
    </row>
    <row r="520" spans="1:2">
      <c r="A520" t="s">
        <v>995</v>
      </c>
      <c r="B520" t="s">
        <v>996</v>
      </c>
    </row>
    <row r="521" spans="1:2">
      <c r="A521" t="s">
        <v>997</v>
      </c>
      <c r="B521" t="s">
        <v>998</v>
      </c>
    </row>
    <row r="522" spans="1:2">
      <c r="A522" t="s">
        <v>999</v>
      </c>
      <c r="B522" t="s">
        <v>998</v>
      </c>
    </row>
    <row r="523" spans="1:2">
      <c r="A523" t="s">
        <v>1000</v>
      </c>
      <c r="B523" t="s">
        <v>1001</v>
      </c>
    </row>
    <row r="524" spans="1:2">
      <c r="A524" t="s">
        <v>1002</v>
      </c>
      <c r="B524" t="s">
        <v>493</v>
      </c>
    </row>
    <row r="525" spans="1:2">
      <c r="A525" t="s">
        <v>1003</v>
      </c>
      <c r="B525" t="s">
        <v>1004</v>
      </c>
    </row>
    <row r="526" spans="1:2">
      <c r="A526" t="s">
        <v>1005</v>
      </c>
      <c r="B526" t="s">
        <v>994</v>
      </c>
    </row>
    <row r="527" spans="1:2">
      <c r="A527" t="s">
        <v>1006</v>
      </c>
      <c r="B527" t="s">
        <v>1007</v>
      </c>
    </row>
    <row r="528" spans="1:2">
      <c r="A528" t="s">
        <v>1008</v>
      </c>
      <c r="B528" t="s">
        <v>1009</v>
      </c>
    </row>
    <row r="529" spans="1:2">
      <c r="A529" t="s">
        <v>1010</v>
      </c>
      <c r="B529" t="s">
        <v>1011</v>
      </c>
    </row>
    <row r="530" spans="1:2">
      <c r="A530" t="s">
        <v>1012</v>
      </c>
      <c r="B530" t="s">
        <v>1013</v>
      </c>
    </row>
    <row r="531" spans="1:2">
      <c r="A531" t="s">
        <v>1014</v>
      </c>
      <c r="B531" t="s">
        <v>1015</v>
      </c>
    </row>
    <row r="532" spans="1:2">
      <c r="A532" t="s">
        <v>1016</v>
      </c>
      <c r="B532" t="s">
        <v>1017</v>
      </c>
    </row>
    <row r="533" spans="1:2">
      <c r="A533" t="s">
        <v>1018</v>
      </c>
      <c r="B533" t="s">
        <v>1019</v>
      </c>
    </row>
    <row r="534" spans="1:2">
      <c r="A534" t="s">
        <v>1020</v>
      </c>
      <c r="B534" t="s">
        <v>1021</v>
      </c>
    </row>
    <row r="535" spans="1:2">
      <c r="A535" t="s">
        <v>1022</v>
      </c>
      <c r="B535" t="s">
        <v>1023</v>
      </c>
    </row>
    <row r="536" spans="1:2">
      <c r="A536" t="s">
        <v>1024</v>
      </c>
      <c r="B536" t="s">
        <v>1025</v>
      </c>
    </row>
    <row r="537" spans="1:2">
      <c r="A537" t="s">
        <v>1026</v>
      </c>
      <c r="B537" t="s">
        <v>1027</v>
      </c>
    </row>
    <row r="538" spans="1:2">
      <c r="A538" t="s">
        <v>1028</v>
      </c>
      <c r="B538" t="s">
        <v>1029</v>
      </c>
    </row>
    <row r="539" spans="1:2">
      <c r="A539" t="s">
        <v>1030</v>
      </c>
      <c r="B539" t="s">
        <v>1031</v>
      </c>
    </row>
    <row r="540" spans="1:2">
      <c r="A540" t="s">
        <v>1032</v>
      </c>
      <c r="B540" t="s">
        <v>1033</v>
      </c>
    </row>
    <row r="541" spans="1:2">
      <c r="A541" t="s">
        <v>1034</v>
      </c>
      <c r="B541" t="s">
        <v>1035</v>
      </c>
    </row>
    <row r="542" spans="1:2">
      <c r="A542" t="s">
        <v>1036</v>
      </c>
      <c r="B542" t="s">
        <v>1037</v>
      </c>
    </row>
    <row r="543" spans="1:2">
      <c r="A543" t="s">
        <v>1038</v>
      </c>
      <c r="B543" t="s">
        <v>1039</v>
      </c>
    </row>
    <row r="544" spans="1:2">
      <c r="A544" t="s">
        <v>1040</v>
      </c>
      <c r="B544" t="s">
        <v>1041</v>
      </c>
    </row>
    <row r="545" spans="1:2">
      <c r="A545" t="s">
        <v>1042</v>
      </c>
      <c r="B545" t="s">
        <v>1043</v>
      </c>
    </row>
    <row r="546" spans="1:2">
      <c r="A546" t="s">
        <v>1044</v>
      </c>
      <c r="B546" t="s">
        <v>1045</v>
      </c>
    </row>
    <row r="547" spans="1:2">
      <c r="A547" t="s">
        <v>1046</v>
      </c>
      <c r="B547" t="s">
        <v>1047</v>
      </c>
    </row>
    <row r="548" spans="1:2">
      <c r="A548" t="s">
        <v>1048</v>
      </c>
      <c r="B548" t="s">
        <v>1049</v>
      </c>
    </row>
    <row r="549" spans="1:2">
      <c r="A549" t="s">
        <v>1050</v>
      </c>
      <c r="B549" t="s">
        <v>1051</v>
      </c>
    </row>
    <row r="550" spans="1:2">
      <c r="A550" t="s">
        <v>1052</v>
      </c>
      <c r="B550" t="s">
        <v>1053</v>
      </c>
    </row>
    <row r="551" spans="1:2">
      <c r="A551" t="s">
        <v>1054</v>
      </c>
      <c r="B551" t="s">
        <v>1055</v>
      </c>
    </row>
    <row r="552" spans="1:2">
      <c r="A552" t="s">
        <v>1056</v>
      </c>
      <c r="B552" t="s">
        <v>1057</v>
      </c>
    </row>
    <row r="553" spans="1:2">
      <c r="A553" t="s">
        <v>1058</v>
      </c>
      <c r="B553" t="s">
        <v>1059</v>
      </c>
    </row>
    <row r="554" spans="1:2">
      <c r="A554" t="s">
        <v>1060</v>
      </c>
      <c r="B554" t="s">
        <v>1061</v>
      </c>
    </row>
    <row r="555" spans="1:2">
      <c r="A555" t="s">
        <v>1062</v>
      </c>
      <c r="B555" t="s">
        <v>1063</v>
      </c>
    </row>
    <row r="556" spans="1:2">
      <c r="A556" t="s">
        <v>1064</v>
      </c>
      <c r="B556" t="s">
        <v>1065</v>
      </c>
    </row>
    <row r="557" spans="1:2">
      <c r="A557" t="s">
        <v>1066</v>
      </c>
      <c r="B557" t="s">
        <v>1067</v>
      </c>
    </row>
    <row r="558" spans="1:2">
      <c r="A558" t="s">
        <v>1068</v>
      </c>
      <c r="B558" t="s">
        <v>1069</v>
      </c>
    </row>
    <row r="559" spans="1:2">
      <c r="A559" t="s">
        <v>1070</v>
      </c>
      <c r="B559" t="s">
        <v>1071</v>
      </c>
    </row>
    <row r="560" spans="1:2">
      <c r="A560" t="s">
        <v>1072</v>
      </c>
      <c r="B560" t="s">
        <v>1073</v>
      </c>
    </row>
    <row r="561" spans="1:2">
      <c r="A561" t="s">
        <v>1074</v>
      </c>
      <c r="B561" t="s">
        <v>1075</v>
      </c>
    </row>
    <row r="562" spans="1:2">
      <c r="A562" t="s">
        <v>1076</v>
      </c>
      <c r="B562" t="s">
        <v>1077</v>
      </c>
    </row>
    <row r="563" spans="1:2">
      <c r="A563" t="s">
        <v>1078</v>
      </c>
      <c r="B563" t="s">
        <v>1079</v>
      </c>
    </row>
    <row r="564" spans="1:2">
      <c r="A564" t="s">
        <v>1080</v>
      </c>
      <c r="B564" t="s">
        <v>1081</v>
      </c>
    </row>
    <row r="565" spans="1:2">
      <c r="A565" t="s">
        <v>1082</v>
      </c>
      <c r="B565" t="s">
        <v>1083</v>
      </c>
    </row>
    <row r="566" spans="1:2">
      <c r="A566" t="s">
        <v>1084</v>
      </c>
      <c r="B566" t="s">
        <v>1075</v>
      </c>
    </row>
    <row r="567" spans="1:2">
      <c r="A567" t="s">
        <v>1085</v>
      </c>
      <c r="B567" t="s">
        <v>1086</v>
      </c>
    </row>
    <row r="568" spans="1:2">
      <c r="A568" t="s">
        <v>1087</v>
      </c>
      <c r="B568" t="s">
        <v>1088</v>
      </c>
    </row>
    <row r="569" spans="1:2">
      <c r="A569" t="s">
        <v>1089</v>
      </c>
      <c r="B569" t="s">
        <v>1090</v>
      </c>
    </row>
    <row r="570" spans="1:2">
      <c r="A570" t="s">
        <v>1091</v>
      </c>
      <c r="B570" t="s">
        <v>1092</v>
      </c>
    </row>
    <row r="571" spans="1:2">
      <c r="A571" t="s">
        <v>1093</v>
      </c>
      <c r="B571" t="s">
        <v>1094</v>
      </c>
    </row>
    <row r="572" spans="1:2">
      <c r="A572" t="s">
        <v>1095</v>
      </c>
      <c r="B572" t="s">
        <v>1096</v>
      </c>
    </row>
    <row r="573" spans="1:2">
      <c r="A573" t="s">
        <v>1097</v>
      </c>
      <c r="B573" t="s">
        <v>1098</v>
      </c>
    </row>
    <row r="574" spans="1:2">
      <c r="A574" t="s">
        <v>1099</v>
      </c>
      <c r="B574" t="s">
        <v>139</v>
      </c>
    </row>
    <row r="575" spans="1:2">
      <c r="A575" t="s">
        <v>1100</v>
      </c>
      <c r="B575" t="s">
        <v>1101</v>
      </c>
    </row>
    <row r="576" spans="1:2">
      <c r="A576" t="s">
        <v>1102</v>
      </c>
      <c r="B576" t="s">
        <v>1103</v>
      </c>
    </row>
    <row r="577" spans="1:2">
      <c r="A577" t="s">
        <v>1104</v>
      </c>
      <c r="B577" t="s">
        <v>1105</v>
      </c>
    </row>
    <row r="578" spans="1:2">
      <c r="A578" t="s">
        <v>1106</v>
      </c>
      <c r="B578" t="s">
        <v>1107</v>
      </c>
    </row>
    <row r="579" spans="1:2">
      <c r="A579" t="s">
        <v>1108</v>
      </c>
      <c r="B579" t="s">
        <v>1109</v>
      </c>
    </row>
    <row r="580" spans="1:2">
      <c r="A580" t="s">
        <v>1110</v>
      </c>
      <c r="B580" t="s">
        <v>1111</v>
      </c>
    </row>
    <row r="581" spans="1:2">
      <c r="A581" t="s">
        <v>1112</v>
      </c>
      <c r="B581" t="s">
        <v>1113</v>
      </c>
    </row>
    <row r="582" spans="1:2">
      <c r="A582" t="s">
        <v>1114</v>
      </c>
      <c r="B582" t="s">
        <v>1115</v>
      </c>
    </row>
    <row r="583" spans="1:2">
      <c r="A583" t="s">
        <v>1116</v>
      </c>
      <c r="B583" t="s">
        <v>1117</v>
      </c>
    </row>
    <row r="584" spans="1:2">
      <c r="A584" t="s">
        <v>1118</v>
      </c>
      <c r="B584" t="s">
        <v>1119</v>
      </c>
    </row>
    <row r="585" spans="1:2">
      <c r="A585" t="s">
        <v>1120</v>
      </c>
      <c r="B585" t="s">
        <v>1121</v>
      </c>
    </row>
    <row r="586" spans="1:2">
      <c r="A586" t="s">
        <v>1122</v>
      </c>
      <c r="B586" t="s">
        <v>1123</v>
      </c>
    </row>
    <row r="587" spans="1:2">
      <c r="A587" t="s">
        <v>1124</v>
      </c>
      <c r="B587" t="s">
        <v>1125</v>
      </c>
    </row>
    <row r="588" spans="1:2">
      <c r="A588" t="s">
        <v>1126</v>
      </c>
      <c r="B588" t="s">
        <v>1127</v>
      </c>
    </row>
    <row r="589" spans="1:2">
      <c r="A589" t="s">
        <v>1128</v>
      </c>
      <c r="B589" t="s">
        <v>1129</v>
      </c>
    </row>
    <row r="590" spans="1:2">
      <c r="A590" t="s">
        <v>1130</v>
      </c>
      <c r="B590" t="s">
        <v>1131</v>
      </c>
    </row>
    <row r="591" spans="1:2">
      <c r="A591" t="s">
        <v>1132</v>
      </c>
      <c r="B591" t="s">
        <v>1133</v>
      </c>
    </row>
    <row r="592" spans="1:2">
      <c r="A592" t="s">
        <v>1134</v>
      </c>
      <c r="B592" t="s">
        <v>1135</v>
      </c>
    </row>
    <row r="593" spans="1:2">
      <c r="A593" t="s">
        <v>1136</v>
      </c>
      <c r="B593" t="s">
        <v>1137</v>
      </c>
    </row>
    <row r="594" spans="1:2">
      <c r="A594" t="s">
        <v>1138</v>
      </c>
      <c r="B594" t="s">
        <v>1139</v>
      </c>
    </row>
    <row r="595" spans="1:2">
      <c r="A595" t="s">
        <v>1140</v>
      </c>
      <c r="B595" t="s">
        <v>1141</v>
      </c>
    </row>
    <row r="596" spans="1:2">
      <c r="A596" t="s">
        <v>1142</v>
      </c>
      <c r="B596" t="s">
        <v>1143</v>
      </c>
    </row>
    <row r="597" spans="1:2">
      <c r="A597" t="s">
        <v>1144</v>
      </c>
      <c r="B597" t="s">
        <v>1145</v>
      </c>
    </row>
    <row r="598" spans="1:2">
      <c r="A598" t="s">
        <v>1146</v>
      </c>
      <c r="B598" t="s">
        <v>1147</v>
      </c>
    </row>
    <row r="599" spans="1:2">
      <c r="A599" t="s">
        <v>1148</v>
      </c>
      <c r="B599" t="s">
        <v>1149</v>
      </c>
    </row>
    <row r="600" spans="1:2">
      <c r="A600" t="s">
        <v>1150</v>
      </c>
      <c r="B600" t="s">
        <v>1151</v>
      </c>
    </row>
    <row r="601" spans="1:2">
      <c r="A601" t="s">
        <v>1152</v>
      </c>
      <c r="B601" t="s">
        <v>1153</v>
      </c>
    </row>
    <row r="602" spans="1:2">
      <c r="A602" t="s">
        <v>1154</v>
      </c>
      <c r="B602" t="s">
        <v>1155</v>
      </c>
    </row>
    <row r="603" spans="1:2">
      <c r="A603" t="s">
        <v>1156</v>
      </c>
      <c r="B603" t="s">
        <v>1157</v>
      </c>
    </row>
    <row r="604" spans="1:2">
      <c r="A604" t="s">
        <v>1158</v>
      </c>
      <c r="B604" t="s">
        <v>1159</v>
      </c>
    </row>
    <row r="605" spans="1:2">
      <c r="A605" t="s">
        <v>1160</v>
      </c>
      <c r="B605" t="s">
        <v>1161</v>
      </c>
    </row>
    <row r="606" spans="1:2">
      <c r="A606" t="s">
        <v>1162</v>
      </c>
      <c r="B606" t="s">
        <v>1163</v>
      </c>
    </row>
    <row r="607" spans="1:2">
      <c r="A607" t="s">
        <v>1164</v>
      </c>
      <c r="B607" t="s">
        <v>1165</v>
      </c>
    </row>
    <row r="608" spans="1:2">
      <c r="A608" t="s">
        <v>1166</v>
      </c>
      <c r="B608" t="s">
        <v>108</v>
      </c>
    </row>
    <row r="609" spans="1:2">
      <c r="A609" t="s">
        <v>1167</v>
      </c>
      <c r="B609" t="s">
        <v>1168</v>
      </c>
    </row>
    <row r="610" spans="1:2">
      <c r="A610" t="s">
        <v>1169</v>
      </c>
      <c r="B610" t="s">
        <v>1170</v>
      </c>
    </row>
    <row r="611" spans="1:2">
      <c r="A611" t="s">
        <v>1171</v>
      </c>
      <c r="B611" t="s">
        <v>238</v>
      </c>
    </row>
    <row r="612" spans="1:2">
      <c r="A612" t="s">
        <v>1172</v>
      </c>
      <c r="B612" t="s">
        <v>1173</v>
      </c>
    </row>
    <row r="613" spans="1:2">
      <c r="A613" t="s">
        <v>1174</v>
      </c>
      <c r="B613" t="s">
        <v>1175</v>
      </c>
    </row>
    <row r="614" spans="1:2">
      <c r="A614" t="s">
        <v>1176</v>
      </c>
      <c r="B614" t="s">
        <v>1177</v>
      </c>
    </row>
    <row r="615" spans="1:2">
      <c r="A615" t="s">
        <v>1178</v>
      </c>
      <c r="B615" t="s">
        <v>1179</v>
      </c>
    </row>
    <row r="616" spans="1:2">
      <c r="A616" t="s">
        <v>1180</v>
      </c>
      <c r="B616" t="s">
        <v>1181</v>
      </c>
    </row>
    <row r="617" spans="1:2">
      <c r="A617" t="s">
        <v>1182</v>
      </c>
      <c r="B617" t="s">
        <v>1183</v>
      </c>
    </row>
    <row r="618" spans="1:2">
      <c r="A618" t="s">
        <v>1184</v>
      </c>
      <c r="B618" t="s">
        <v>1185</v>
      </c>
    </row>
    <row r="619" spans="1:2">
      <c r="A619" t="s">
        <v>1186</v>
      </c>
      <c r="B619" t="s">
        <v>1187</v>
      </c>
    </row>
    <row r="620" spans="1:2">
      <c r="A620" t="s">
        <v>1188</v>
      </c>
      <c r="B620" t="s">
        <v>1189</v>
      </c>
    </row>
    <row r="621" spans="1:2">
      <c r="A621" t="s">
        <v>1190</v>
      </c>
      <c r="B621" t="s">
        <v>1191</v>
      </c>
    </row>
    <row r="622" spans="1:2">
      <c r="A622" t="s">
        <v>1192</v>
      </c>
      <c r="B622" t="s">
        <v>1193</v>
      </c>
    </row>
    <row r="623" spans="1:2">
      <c r="A623" t="s">
        <v>1194</v>
      </c>
      <c r="B623" t="s">
        <v>837</v>
      </c>
    </row>
    <row r="624" spans="1:2">
      <c r="A624" s="5" t="s">
        <v>1195</v>
      </c>
      <c r="B624" t="s">
        <v>1196</v>
      </c>
    </row>
    <row r="625" spans="1:2">
      <c r="A625" t="s">
        <v>1197</v>
      </c>
      <c r="B625" t="s">
        <v>1198</v>
      </c>
    </row>
    <row r="626" spans="1:2">
      <c r="A626" t="s">
        <v>1199</v>
      </c>
      <c r="B626" t="s">
        <v>901</v>
      </c>
    </row>
    <row r="627" spans="1:2">
      <c r="A627" t="s">
        <v>1200</v>
      </c>
      <c r="B627" t="s">
        <v>1201</v>
      </c>
    </row>
    <row r="628" spans="1:2">
      <c r="A628" t="s">
        <v>1202</v>
      </c>
      <c r="B628" t="s">
        <v>1203</v>
      </c>
    </row>
    <row r="629" spans="1:2">
      <c r="A629" t="s">
        <v>1204</v>
      </c>
      <c r="B629" t="s">
        <v>1205</v>
      </c>
    </row>
    <row r="630" spans="1:2">
      <c r="A630" t="s">
        <v>1206</v>
      </c>
      <c r="B630" t="s">
        <v>1207</v>
      </c>
    </row>
    <row r="631" spans="1:2">
      <c r="A631" t="s">
        <v>1208</v>
      </c>
      <c r="B631" t="s">
        <v>1209</v>
      </c>
    </row>
    <row r="632" spans="1:2">
      <c r="A632" t="s">
        <v>1210</v>
      </c>
      <c r="B632" t="s">
        <v>1211</v>
      </c>
    </row>
    <row r="633" spans="1:2">
      <c r="A633" t="s">
        <v>1212</v>
      </c>
      <c r="B633" t="s">
        <v>1213</v>
      </c>
    </row>
    <row r="634" spans="1:2">
      <c r="A634" t="s">
        <v>1214</v>
      </c>
      <c r="B634" t="s">
        <v>1215</v>
      </c>
    </row>
    <row r="635" spans="1:2">
      <c r="A635" t="s">
        <v>1216</v>
      </c>
      <c r="B635" t="s">
        <v>1217</v>
      </c>
    </row>
    <row r="636" spans="1:2">
      <c r="A636" t="s">
        <v>1218</v>
      </c>
      <c r="B636" t="s">
        <v>1219</v>
      </c>
    </row>
    <row r="637" spans="1:2">
      <c r="A637" t="s">
        <v>1220</v>
      </c>
      <c r="B637" t="s">
        <v>1221</v>
      </c>
    </row>
    <row r="638" spans="1:2">
      <c r="A638" t="s">
        <v>1222</v>
      </c>
      <c r="B638" t="s">
        <v>1223</v>
      </c>
    </row>
    <row r="639" spans="1:2">
      <c r="A639" t="s">
        <v>1224</v>
      </c>
      <c r="B639" t="s">
        <v>1225</v>
      </c>
    </row>
    <row r="640" spans="1:2">
      <c r="A640" t="s">
        <v>1226</v>
      </c>
      <c r="B640" t="s">
        <v>1227</v>
      </c>
    </row>
    <row r="641" spans="1:2">
      <c r="A641" t="s">
        <v>1228</v>
      </c>
      <c r="B641" t="s">
        <v>1229</v>
      </c>
    </row>
    <row r="642" spans="1:2">
      <c r="A642" t="s">
        <v>1230</v>
      </c>
      <c r="B642" t="s">
        <v>1231</v>
      </c>
    </row>
    <row r="643" spans="1:2">
      <c r="A643" t="s">
        <v>1232</v>
      </c>
      <c r="B643" t="s">
        <v>1233</v>
      </c>
    </row>
    <row r="644" spans="1:2">
      <c r="A644" t="s">
        <v>1234</v>
      </c>
      <c r="B644" t="s">
        <v>1235</v>
      </c>
    </row>
    <row r="645" spans="1:2">
      <c r="A645" t="s">
        <v>1236</v>
      </c>
      <c r="B645" t="s">
        <v>1237</v>
      </c>
    </row>
    <row r="646" spans="1:2">
      <c r="A646" t="s">
        <v>1238</v>
      </c>
      <c r="B646" t="s">
        <v>1239</v>
      </c>
    </row>
    <row r="647" spans="1:2">
      <c r="A647" t="s">
        <v>1240</v>
      </c>
      <c r="B647" t="s">
        <v>1241</v>
      </c>
    </row>
    <row r="648" spans="1:2">
      <c r="A648" t="s">
        <v>1242</v>
      </c>
      <c r="B648" t="s">
        <v>1243</v>
      </c>
    </row>
    <row r="649" spans="1:2">
      <c r="A649" t="s">
        <v>1244</v>
      </c>
      <c r="B649" t="s">
        <v>1245</v>
      </c>
    </row>
    <row r="650" spans="1:2">
      <c r="A650" t="s">
        <v>1246</v>
      </c>
      <c r="B650" t="s">
        <v>1247</v>
      </c>
    </row>
    <row r="651" spans="1:2">
      <c r="A651" t="s">
        <v>1248</v>
      </c>
      <c r="B651" t="s">
        <v>1249</v>
      </c>
    </row>
    <row r="652" spans="1:2">
      <c r="A652" t="s">
        <v>1250</v>
      </c>
      <c r="B652" t="s">
        <v>384</v>
      </c>
    </row>
    <row r="653" spans="1:2">
      <c r="A653" t="s">
        <v>1251</v>
      </c>
      <c r="B653" t="s">
        <v>8</v>
      </c>
    </row>
    <row r="654" spans="1:2">
      <c r="A654" t="s">
        <v>1252</v>
      </c>
      <c r="B654" t="s">
        <v>1253</v>
      </c>
    </row>
    <row r="655" spans="1:2">
      <c r="A655" t="s">
        <v>1254</v>
      </c>
      <c r="B655" t="s">
        <v>1255</v>
      </c>
    </row>
    <row r="656" spans="1:2">
      <c r="A656" t="s">
        <v>1256</v>
      </c>
      <c r="B656" t="s">
        <v>1257</v>
      </c>
    </row>
    <row r="657" spans="1:2">
      <c r="A657" t="s">
        <v>1258</v>
      </c>
      <c r="B657" t="s">
        <v>1259</v>
      </c>
    </row>
    <row r="658" spans="1:2">
      <c r="A658" t="s">
        <v>1260</v>
      </c>
      <c r="B658" t="s">
        <v>1261</v>
      </c>
    </row>
    <row r="659" spans="1:2">
      <c r="A659" t="s">
        <v>1262</v>
      </c>
      <c r="B659" t="s">
        <v>1263</v>
      </c>
    </row>
    <row r="660" spans="1:2">
      <c r="A660" t="s">
        <v>1264</v>
      </c>
      <c r="B660" t="s">
        <v>1265</v>
      </c>
    </row>
    <row r="661" spans="1:2">
      <c r="A661" t="s">
        <v>1266</v>
      </c>
      <c r="B661" t="s">
        <v>1267</v>
      </c>
    </row>
    <row r="662" spans="1:2">
      <c r="A662" t="s">
        <v>1268</v>
      </c>
      <c r="B662" t="s">
        <v>1269</v>
      </c>
    </row>
    <row r="663" spans="1:2">
      <c r="A663" t="s">
        <v>1270</v>
      </c>
      <c r="B663" t="s">
        <v>1271</v>
      </c>
    </row>
    <row r="664" spans="1:2">
      <c r="A664" t="s">
        <v>1272</v>
      </c>
      <c r="B664" t="s">
        <v>1273</v>
      </c>
    </row>
    <row r="665" spans="1:2">
      <c r="A665" t="s">
        <v>1274</v>
      </c>
      <c r="B665" t="s">
        <v>1275</v>
      </c>
    </row>
    <row r="666" spans="1:2">
      <c r="A666" t="s">
        <v>1276</v>
      </c>
      <c r="B666" t="s">
        <v>1277</v>
      </c>
    </row>
    <row r="667" spans="1:2">
      <c r="A667" t="s">
        <v>1278</v>
      </c>
      <c r="B667" t="s">
        <v>1279</v>
      </c>
    </row>
    <row r="668" spans="1:2">
      <c r="A668" t="s">
        <v>1280</v>
      </c>
      <c r="B668" t="s">
        <v>1281</v>
      </c>
    </row>
    <row r="669" spans="1:2">
      <c r="A669" t="s">
        <v>1282</v>
      </c>
      <c r="B669" t="s">
        <v>1283</v>
      </c>
    </row>
    <row r="670" spans="1:2">
      <c r="A670" t="s">
        <v>1284</v>
      </c>
      <c r="B670" t="s">
        <v>1285</v>
      </c>
    </row>
    <row r="671" spans="1:2">
      <c r="A671" t="s">
        <v>1286</v>
      </c>
      <c r="B671" t="s">
        <v>1287</v>
      </c>
    </row>
    <row r="672" spans="1:2">
      <c r="A672" t="s">
        <v>1288</v>
      </c>
      <c r="B672" t="s">
        <v>1289</v>
      </c>
    </row>
    <row r="673" spans="1:2">
      <c r="A673" t="s">
        <v>1290</v>
      </c>
      <c r="B673" t="s">
        <v>1291</v>
      </c>
    </row>
    <row r="674" spans="1:2">
      <c r="A674" t="s">
        <v>1292</v>
      </c>
      <c r="B674" t="s">
        <v>1293</v>
      </c>
    </row>
    <row r="675" spans="1:2">
      <c r="A675" t="s">
        <v>1294</v>
      </c>
      <c r="B675" t="s">
        <v>1295</v>
      </c>
    </row>
    <row r="676" spans="1:2">
      <c r="A676" t="s">
        <v>1296</v>
      </c>
      <c r="B676" t="s">
        <v>1297</v>
      </c>
    </row>
    <row r="677" spans="1:2">
      <c r="A677" t="s">
        <v>1298</v>
      </c>
      <c r="B677" t="s">
        <v>1299</v>
      </c>
    </row>
    <row r="678" spans="1:2">
      <c r="A678" t="s">
        <v>1300</v>
      </c>
      <c r="B678" t="s">
        <v>1301</v>
      </c>
    </row>
    <row r="679" spans="1:2">
      <c r="A679" t="s">
        <v>1302</v>
      </c>
      <c r="B679" t="s">
        <v>1303</v>
      </c>
    </row>
    <row r="680" spans="1:2">
      <c r="A680" t="s">
        <v>1304</v>
      </c>
      <c r="B680" t="s">
        <v>1305</v>
      </c>
    </row>
    <row r="681" spans="1:2">
      <c r="A681" t="s">
        <v>1306</v>
      </c>
      <c r="B681" t="s">
        <v>238</v>
      </c>
    </row>
    <row r="682" spans="1:2">
      <c r="A682" t="s">
        <v>1307</v>
      </c>
      <c r="B682" t="s">
        <v>1308</v>
      </c>
    </row>
    <row r="683" spans="1:2">
      <c r="A683" t="s">
        <v>1309</v>
      </c>
      <c r="B683" t="s">
        <v>232</v>
      </c>
    </row>
    <row r="684" spans="1:2">
      <c r="A684" t="s">
        <v>1310</v>
      </c>
      <c r="B684" t="s">
        <v>1311</v>
      </c>
    </row>
    <row r="685" spans="1:2">
      <c r="A685" t="s">
        <v>1312</v>
      </c>
      <c r="B685" t="s">
        <v>1313</v>
      </c>
    </row>
    <row r="686" spans="1:2">
      <c r="A686" t="s">
        <v>1314</v>
      </c>
      <c r="B686" t="s">
        <v>572</v>
      </c>
    </row>
    <row r="687" spans="1:2">
      <c r="A687" t="s">
        <v>1315</v>
      </c>
      <c r="B687" t="s">
        <v>1316</v>
      </c>
    </row>
    <row r="688" spans="1:2">
      <c r="A688" t="s">
        <v>1317</v>
      </c>
      <c r="B688" t="s">
        <v>1318</v>
      </c>
    </row>
    <row r="689" spans="1:2">
      <c r="A689" t="s">
        <v>1319</v>
      </c>
      <c r="B689" t="s">
        <v>1037</v>
      </c>
    </row>
    <row r="690" spans="1:2">
      <c r="A690" t="s">
        <v>1320</v>
      </c>
      <c r="B690" t="s">
        <v>1321</v>
      </c>
    </row>
    <row r="691" spans="1:2">
      <c r="A691" t="s">
        <v>1322</v>
      </c>
      <c r="B691" t="s">
        <v>1323</v>
      </c>
    </row>
    <row r="692" spans="1:2">
      <c r="A692" t="s">
        <v>1324</v>
      </c>
      <c r="B692" t="s">
        <v>1325</v>
      </c>
    </row>
    <row r="693" spans="1:2">
      <c r="A693" t="s">
        <v>1326</v>
      </c>
      <c r="B693" t="s">
        <v>1327</v>
      </c>
    </row>
    <row r="694" spans="1:2">
      <c r="A694" t="s">
        <v>1328</v>
      </c>
      <c r="B694" t="s">
        <v>1135</v>
      </c>
    </row>
    <row r="695" spans="1:2">
      <c r="A695" t="s">
        <v>1329</v>
      </c>
      <c r="B695" t="s">
        <v>1330</v>
      </c>
    </row>
    <row r="696" spans="1:2">
      <c r="A696" t="s">
        <v>1331</v>
      </c>
      <c r="B696" t="s">
        <v>1332</v>
      </c>
    </row>
    <row r="697" spans="1:2">
      <c r="A697" t="s">
        <v>1333</v>
      </c>
      <c r="B697" t="s">
        <v>1334</v>
      </c>
    </row>
    <row r="698" spans="1:2">
      <c r="A698" t="s">
        <v>1335</v>
      </c>
      <c r="B698" t="s">
        <v>1336</v>
      </c>
    </row>
    <row r="699" spans="1:2">
      <c r="A699" t="s">
        <v>1337</v>
      </c>
      <c r="B699" t="s">
        <v>1338</v>
      </c>
    </row>
    <row r="700" spans="1:2">
      <c r="A700" t="s">
        <v>1339</v>
      </c>
      <c r="B700" t="s">
        <v>1340</v>
      </c>
    </row>
    <row r="701" spans="1:2">
      <c r="A701" t="s">
        <v>1341</v>
      </c>
      <c r="B701" t="s">
        <v>1342</v>
      </c>
    </row>
    <row r="702" spans="1:2">
      <c r="A702" t="s">
        <v>1343</v>
      </c>
      <c r="B702" t="s">
        <v>1344</v>
      </c>
    </row>
    <row r="703" spans="1:2">
      <c r="A703" t="s">
        <v>1345</v>
      </c>
      <c r="B703" t="s">
        <v>1346</v>
      </c>
    </row>
    <row r="704" spans="1:2">
      <c r="A704" t="s">
        <v>1347</v>
      </c>
      <c r="B704" t="s">
        <v>1348</v>
      </c>
    </row>
    <row r="705" spans="1:2">
      <c r="A705" t="s">
        <v>1349</v>
      </c>
      <c r="B705" t="s">
        <v>1350</v>
      </c>
    </row>
    <row r="706" spans="1:2">
      <c r="A706" t="s">
        <v>1351</v>
      </c>
      <c r="B706" t="s">
        <v>1352</v>
      </c>
    </row>
    <row r="707" spans="1:2">
      <c r="A707" t="s">
        <v>1353</v>
      </c>
      <c r="B707" t="s">
        <v>1354</v>
      </c>
    </row>
    <row r="708" spans="1:2">
      <c r="A708" t="s">
        <v>1355</v>
      </c>
      <c r="B708" t="s">
        <v>1356</v>
      </c>
    </row>
    <row r="709" spans="1:2">
      <c r="A709" t="s">
        <v>1357</v>
      </c>
      <c r="B709" t="s">
        <v>1358</v>
      </c>
    </row>
    <row r="710" spans="1:2">
      <c r="A710" t="s">
        <v>1359</v>
      </c>
      <c r="B710" t="s">
        <v>1127</v>
      </c>
    </row>
    <row r="711" spans="1:2">
      <c r="A711" t="s">
        <v>1360</v>
      </c>
      <c r="B711" t="s">
        <v>1361</v>
      </c>
    </row>
    <row r="712" spans="1:2">
      <c r="A712" t="s">
        <v>1362</v>
      </c>
      <c r="B712" t="s">
        <v>1363</v>
      </c>
    </row>
    <row r="713" spans="1:2">
      <c r="A713" t="s">
        <v>1364</v>
      </c>
      <c r="B713" t="s">
        <v>1365</v>
      </c>
    </row>
    <row r="714" spans="1:2">
      <c r="A714" t="s">
        <v>1366</v>
      </c>
      <c r="B714" t="s">
        <v>1367</v>
      </c>
    </row>
    <row r="715" spans="1:2">
      <c r="A715" t="s">
        <v>1368</v>
      </c>
      <c r="B715" t="s">
        <v>1369</v>
      </c>
    </row>
    <row r="716" spans="1:2">
      <c r="A716" t="s">
        <v>1370</v>
      </c>
      <c r="B716" t="s">
        <v>1371</v>
      </c>
    </row>
    <row r="717" spans="1:2">
      <c r="A717" t="s">
        <v>1372</v>
      </c>
      <c r="B717" t="s">
        <v>1373</v>
      </c>
    </row>
    <row r="718" spans="1:2">
      <c r="A718" t="s">
        <v>1374</v>
      </c>
      <c r="B718" t="s">
        <v>1375</v>
      </c>
    </row>
    <row r="719" spans="1:2">
      <c r="A719" t="s">
        <v>1376</v>
      </c>
      <c r="B719" t="s">
        <v>1377</v>
      </c>
    </row>
    <row r="720" spans="1:2">
      <c r="A720" t="s">
        <v>1378</v>
      </c>
      <c r="B720" t="s">
        <v>1379</v>
      </c>
    </row>
    <row r="721" spans="1:2">
      <c r="A721" t="s">
        <v>1380</v>
      </c>
      <c r="B721" t="s">
        <v>1381</v>
      </c>
    </row>
    <row r="722" spans="1:2">
      <c r="A722" t="s">
        <v>1382</v>
      </c>
      <c r="B722" t="s">
        <v>1383</v>
      </c>
    </row>
    <row r="723" spans="1:2">
      <c r="A723" t="s">
        <v>1384</v>
      </c>
      <c r="B723" t="s">
        <v>1385</v>
      </c>
    </row>
    <row r="724" spans="1:2">
      <c r="A724" t="s">
        <v>1386</v>
      </c>
      <c r="B724" t="s">
        <v>1387</v>
      </c>
    </row>
    <row r="725" spans="1:2">
      <c r="A725" t="s">
        <v>1388</v>
      </c>
      <c r="B725" t="s">
        <v>1389</v>
      </c>
    </row>
    <row r="726" spans="1:2">
      <c r="A726" t="s">
        <v>1390</v>
      </c>
      <c r="B726" t="s">
        <v>1391</v>
      </c>
    </row>
    <row r="727" spans="1:2">
      <c r="A727" t="s">
        <v>1392</v>
      </c>
      <c r="B727" t="s">
        <v>1393</v>
      </c>
    </row>
    <row r="728" spans="1:2">
      <c r="A728" t="s">
        <v>1394</v>
      </c>
      <c r="B728" t="s">
        <v>1395</v>
      </c>
    </row>
    <row r="729" spans="1:2">
      <c r="A729" t="s">
        <v>1396</v>
      </c>
      <c r="B729" t="s">
        <v>1397</v>
      </c>
    </row>
    <row r="730" spans="1:2">
      <c r="A730" t="s">
        <v>1398</v>
      </c>
      <c r="B730" t="s">
        <v>1399</v>
      </c>
    </row>
    <row r="731" spans="1:2">
      <c r="A731" t="s">
        <v>1400</v>
      </c>
      <c r="B731" t="s">
        <v>1401</v>
      </c>
    </row>
    <row r="732" spans="1:2">
      <c r="A732" t="s">
        <v>1402</v>
      </c>
      <c r="B732" t="s">
        <v>1403</v>
      </c>
    </row>
    <row r="733" spans="1:2">
      <c r="A733" t="s">
        <v>1404</v>
      </c>
      <c r="B733" t="s">
        <v>1405</v>
      </c>
    </row>
    <row r="734" spans="1:2">
      <c r="A734" t="s">
        <v>1406</v>
      </c>
      <c r="B734" t="s">
        <v>1407</v>
      </c>
    </row>
    <row r="735" spans="1:2">
      <c r="A735" t="s">
        <v>1408</v>
      </c>
      <c r="B735" t="s">
        <v>1409</v>
      </c>
    </row>
    <row r="736" spans="1:2">
      <c r="A736" t="s">
        <v>1410</v>
      </c>
      <c r="B736" t="s">
        <v>1411</v>
      </c>
    </row>
    <row r="737" spans="1:2">
      <c r="A737" t="s">
        <v>1412</v>
      </c>
      <c r="B737" t="s">
        <v>1413</v>
      </c>
    </row>
    <row r="738" spans="1:2">
      <c r="A738" t="s">
        <v>1414</v>
      </c>
      <c r="B738" t="s">
        <v>1415</v>
      </c>
    </row>
    <row r="739" spans="1:2">
      <c r="A739" t="s">
        <v>1416</v>
      </c>
      <c r="B739" t="s">
        <v>1417</v>
      </c>
    </row>
    <row r="740" spans="1:2">
      <c r="A740" t="s">
        <v>1418</v>
      </c>
      <c r="B740" t="s">
        <v>1419</v>
      </c>
    </row>
    <row r="741" spans="1:2">
      <c r="A741" t="s">
        <v>1420</v>
      </c>
      <c r="B741" t="s">
        <v>1421</v>
      </c>
    </row>
    <row r="742" spans="1:2">
      <c r="A742" t="s">
        <v>1422</v>
      </c>
      <c r="B742" t="s">
        <v>1423</v>
      </c>
    </row>
    <row r="743" spans="1:2">
      <c r="A743" t="s">
        <v>1424</v>
      </c>
      <c r="B743" t="s">
        <v>1425</v>
      </c>
    </row>
    <row r="744" spans="1:2">
      <c r="A744" t="s">
        <v>1426</v>
      </c>
      <c r="B744" t="s">
        <v>1427</v>
      </c>
    </row>
    <row r="745" spans="1:2">
      <c r="A745" t="s">
        <v>1428</v>
      </c>
      <c r="B745" t="s">
        <v>1429</v>
      </c>
    </row>
    <row r="746" spans="1:2">
      <c r="A746" t="s">
        <v>1430</v>
      </c>
      <c r="B746" t="s">
        <v>1431</v>
      </c>
    </row>
    <row r="747" spans="1:2">
      <c r="A747" t="s">
        <v>1432</v>
      </c>
      <c r="B747" t="s">
        <v>1433</v>
      </c>
    </row>
    <row r="748" spans="1:2">
      <c r="A748" t="s">
        <v>1434</v>
      </c>
      <c r="B748" t="s">
        <v>1435</v>
      </c>
    </row>
    <row r="749" spans="1:2">
      <c r="A749" t="s">
        <v>1436</v>
      </c>
      <c r="B749" t="s">
        <v>1437</v>
      </c>
    </row>
    <row r="750" spans="1:2">
      <c r="A750" t="s">
        <v>1438</v>
      </c>
      <c r="B750" t="s">
        <v>1439</v>
      </c>
    </row>
    <row r="751" spans="1:2">
      <c r="A751" t="s">
        <v>1440</v>
      </c>
      <c r="B751" t="s">
        <v>1441</v>
      </c>
    </row>
    <row r="752" spans="1:2">
      <c r="A752" t="s">
        <v>1442</v>
      </c>
      <c r="B752" t="s">
        <v>1443</v>
      </c>
    </row>
    <row r="753" spans="1:2">
      <c r="A753" t="s">
        <v>1444</v>
      </c>
      <c r="B753" t="s">
        <v>1445</v>
      </c>
    </row>
    <row r="754" spans="1:2">
      <c r="A754" t="s">
        <v>1446</v>
      </c>
      <c r="B754" t="s">
        <v>1447</v>
      </c>
    </row>
    <row r="755" spans="1:2">
      <c r="A755" t="s">
        <v>1448</v>
      </c>
      <c r="B755" t="s">
        <v>1449</v>
      </c>
    </row>
    <row r="756" spans="1:2">
      <c r="A756" t="s">
        <v>1450</v>
      </c>
      <c r="B756" t="s">
        <v>1451</v>
      </c>
    </row>
    <row r="757" spans="1:2">
      <c r="A757" t="s">
        <v>1452</v>
      </c>
      <c r="B757" t="s">
        <v>1453</v>
      </c>
    </row>
    <row r="758" spans="1:2">
      <c r="A758" t="s">
        <v>1454</v>
      </c>
      <c r="B758" t="s">
        <v>1455</v>
      </c>
    </row>
    <row r="759" spans="1:2">
      <c r="A759" t="s">
        <v>1456</v>
      </c>
      <c r="B759" t="s">
        <v>1457</v>
      </c>
    </row>
    <row r="760" spans="1:2">
      <c r="A760" t="s">
        <v>1458</v>
      </c>
      <c r="B760" t="s">
        <v>1459</v>
      </c>
    </row>
    <row r="761" spans="1:2">
      <c r="A761" t="s">
        <v>1460</v>
      </c>
      <c r="B761" t="s">
        <v>1461</v>
      </c>
    </row>
    <row r="762" spans="1:2">
      <c r="A762" t="s">
        <v>1462</v>
      </c>
      <c r="B762" t="s">
        <v>1463</v>
      </c>
    </row>
    <row r="763" spans="1:2">
      <c r="A763" t="s">
        <v>1464</v>
      </c>
      <c r="B763" t="s">
        <v>1465</v>
      </c>
    </row>
    <row r="764" spans="1:2">
      <c r="A764" t="s">
        <v>1466</v>
      </c>
      <c r="B764" t="s">
        <v>1467</v>
      </c>
    </row>
    <row r="765" spans="1:2">
      <c r="A765" t="s">
        <v>1468</v>
      </c>
      <c r="B765" t="s">
        <v>1469</v>
      </c>
    </row>
    <row r="766" spans="1:2">
      <c r="A766" t="s">
        <v>1470</v>
      </c>
      <c r="B766" t="s">
        <v>1471</v>
      </c>
    </row>
    <row r="767" spans="1:2">
      <c r="A767" t="s">
        <v>1472</v>
      </c>
      <c r="B767" t="s">
        <v>1473</v>
      </c>
    </row>
    <row r="768" spans="1:2">
      <c r="A768" t="s">
        <v>1474</v>
      </c>
      <c r="B768" t="s">
        <v>187</v>
      </c>
    </row>
    <row r="769" spans="1:2">
      <c r="A769" t="s">
        <v>1475</v>
      </c>
      <c r="B769" t="s">
        <v>1476</v>
      </c>
    </row>
    <row r="770" spans="1:2">
      <c r="A770" t="s">
        <v>1477</v>
      </c>
      <c r="B770" t="s">
        <v>1478</v>
      </c>
    </row>
    <row r="771" spans="1:2">
      <c r="A771" t="s">
        <v>1479</v>
      </c>
      <c r="B771" t="s">
        <v>1269</v>
      </c>
    </row>
    <row r="772" spans="1:2">
      <c r="A772" t="s">
        <v>1480</v>
      </c>
      <c r="B772" t="s">
        <v>1481</v>
      </c>
    </row>
    <row r="773" spans="1:2">
      <c r="A773" t="s">
        <v>1482</v>
      </c>
      <c r="B773" t="s">
        <v>1483</v>
      </c>
    </row>
    <row r="774" spans="1:2">
      <c r="A774" t="s">
        <v>1484</v>
      </c>
      <c r="B774" t="s">
        <v>1485</v>
      </c>
    </row>
    <row r="775" spans="1:2">
      <c r="A775" t="s">
        <v>1486</v>
      </c>
      <c r="B775" t="s">
        <v>1487</v>
      </c>
    </row>
    <row r="776" spans="1:2">
      <c r="A776" t="s">
        <v>1488</v>
      </c>
      <c r="B776" t="s">
        <v>1489</v>
      </c>
    </row>
    <row r="777" spans="1:2">
      <c r="A777" t="s">
        <v>1490</v>
      </c>
      <c r="B777" t="s">
        <v>1489</v>
      </c>
    </row>
    <row r="778" spans="1:2">
      <c r="A778" t="s">
        <v>1491</v>
      </c>
      <c r="B778" t="s">
        <v>1492</v>
      </c>
    </row>
    <row r="779" spans="1:2">
      <c r="A779" t="s">
        <v>1493</v>
      </c>
      <c r="B779" t="s">
        <v>1494</v>
      </c>
    </row>
    <row r="780" spans="1:2">
      <c r="A780" t="s">
        <v>1495</v>
      </c>
      <c r="B780" t="s">
        <v>1496</v>
      </c>
    </row>
    <row r="781" spans="1:2">
      <c r="A781" t="s">
        <v>1497</v>
      </c>
      <c r="B781" t="s">
        <v>1181</v>
      </c>
    </row>
    <row r="782" spans="1:2">
      <c r="A782" t="s">
        <v>1498</v>
      </c>
      <c r="B782" t="s">
        <v>1499</v>
      </c>
    </row>
    <row r="783" spans="1:2">
      <c r="A783" t="s">
        <v>1500</v>
      </c>
      <c r="B783" t="s">
        <v>139</v>
      </c>
    </row>
    <row r="784" spans="1:2">
      <c r="A784" t="s">
        <v>1501</v>
      </c>
      <c r="B784" t="s">
        <v>1502</v>
      </c>
    </row>
    <row r="785" spans="1:2">
      <c r="A785" t="s">
        <v>1503</v>
      </c>
      <c r="B785" t="s">
        <v>1504</v>
      </c>
    </row>
    <row r="786" spans="1:2">
      <c r="A786" t="s">
        <v>1505</v>
      </c>
      <c r="B786" t="s">
        <v>1506</v>
      </c>
    </row>
    <row r="787" spans="1:2">
      <c r="A787" t="s">
        <v>1507</v>
      </c>
      <c r="B787" t="s">
        <v>1508</v>
      </c>
    </row>
    <row r="788" spans="1:2">
      <c r="A788" t="s">
        <v>1509</v>
      </c>
      <c r="B788" t="s">
        <v>1510</v>
      </c>
    </row>
    <row r="789" spans="1:2">
      <c r="A789" t="s">
        <v>1511</v>
      </c>
      <c r="B789" t="s">
        <v>1512</v>
      </c>
    </row>
    <row r="790" spans="1:2">
      <c r="A790" t="s">
        <v>1513</v>
      </c>
      <c r="B790" t="s">
        <v>1514</v>
      </c>
    </row>
    <row r="791" spans="1:2">
      <c r="A791" t="s">
        <v>1515</v>
      </c>
      <c r="B791" t="s">
        <v>1149</v>
      </c>
    </row>
    <row r="792" spans="1:2">
      <c r="A792" t="s">
        <v>1516</v>
      </c>
      <c r="B792" t="s">
        <v>1517</v>
      </c>
    </row>
    <row r="793" spans="1:2">
      <c r="A793" t="s">
        <v>1518</v>
      </c>
      <c r="B793" t="s">
        <v>1519</v>
      </c>
    </row>
    <row r="794" spans="1:2">
      <c r="A794" t="s">
        <v>1520</v>
      </c>
      <c r="B794" t="s">
        <v>1521</v>
      </c>
    </row>
    <row r="795" spans="1:2">
      <c r="A795" t="s">
        <v>1522</v>
      </c>
      <c r="B795" t="s">
        <v>1523</v>
      </c>
    </row>
    <row r="796" spans="1:2">
      <c r="A796" t="s">
        <v>1524</v>
      </c>
      <c r="B796" t="s">
        <v>1291</v>
      </c>
    </row>
    <row r="797" spans="1:2">
      <c r="A797" t="s">
        <v>1525</v>
      </c>
      <c r="B797" t="s">
        <v>1526</v>
      </c>
    </row>
    <row r="798" spans="1:2">
      <c r="A798" t="s">
        <v>1527</v>
      </c>
      <c r="B798" t="s">
        <v>163</v>
      </c>
    </row>
    <row r="799" spans="1:2">
      <c r="A799" t="s">
        <v>1528</v>
      </c>
      <c r="B799" t="s">
        <v>1153</v>
      </c>
    </row>
    <row r="800" spans="1:2">
      <c r="A800" t="s">
        <v>1529</v>
      </c>
      <c r="B800" t="s">
        <v>1530</v>
      </c>
    </row>
    <row r="801" spans="1:2">
      <c r="A801" t="s">
        <v>1531</v>
      </c>
      <c r="B801" t="s">
        <v>1081</v>
      </c>
    </row>
    <row r="802" spans="1:2">
      <c r="A802" t="s">
        <v>1532</v>
      </c>
      <c r="B802" t="s">
        <v>1533</v>
      </c>
    </row>
    <row r="803" spans="1:2">
      <c r="A803" t="s">
        <v>1534</v>
      </c>
      <c r="B803" t="s">
        <v>1535</v>
      </c>
    </row>
    <row r="804" spans="1:2">
      <c r="A804" t="s">
        <v>1536</v>
      </c>
      <c r="B804" t="s">
        <v>1537</v>
      </c>
    </row>
    <row r="805" spans="1:2">
      <c r="A805" t="s">
        <v>1538</v>
      </c>
      <c r="B805" t="s">
        <v>1539</v>
      </c>
    </row>
    <row r="806" spans="1:2">
      <c r="A806" t="s">
        <v>1540</v>
      </c>
      <c r="B806" t="s">
        <v>1541</v>
      </c>
    </row>
    <row r="807" spans="1:2">
      <c r="A807" t="s">
        <v>1542</v>
      </c>
      <c r="B807" t="s">
        <v>1543</v>
      </c>
    </row>
    <row r="808" spans="1:2">
      <c r="A808" t="s">
        <v>1544</v>
      </c>
      <c r="B808" t="s">
        <v>1545</v>
      </c>
    </row>
    <row r="809" spans="1:2">
      <c r="A809" t="s">
        <v>1546</v>
      </c>
      <c r="B809" t="s">
        <v>1547</v>
      </c>
    </row>
    <row r="810" spans="1:2">
      <c r="A810" t="s">
        <v>1548</v>
      </c>
      <c r="B810" t="s">
        <v>1549</v>
      </c>
    </row>
    <row r="811" spans="1:2">
      <c r="A811" t="s">
        <v>1550</v>
      </c>
      <c r="B811" t="s">
        <v>1551</v>
      </c>
    </row>
    <row r="812" spans="1:2">
      <c r="A812" t="s">
        <v>1552</v>
      </c>
      <c r="B812" t="s">
        <v>1553</v>
      </c>
    </row>
    <row r="813" spans="1:2">
      <c r="A813" t="s">
        <v>1554</v>
      </c>
      <c r="B813" t="s">
        <v>1555</v>
      </c>
    </row>
    <row r="814" spans="1:2">
      <c r="A814" t="s">
        <v>1556</v>
      </c>
      <c r="B814" t="s">
        <v>1557</v>
      </c>
    </row>
    <row r="815" spans="1:2">
      <c r="A815" t="s">
        <v>1558</v>
      </c>
      <c r="B815" t="s">
        <v>1559</v>
      </c>
    </row>
    <row r="816" spans="1:2">
      <c r="A816" t="s">
        <v>1560</v>
      </c>
      <c r="B816" t="s">
        <v>1561</v>
      </c>
    </row>
    <row r="817" spans="1:2">
      <c r="A817" t="s">
        <v>1562</v>
      </c>
      <c r="B817" t="s">
        <v>1563</v>
      </c>
    </row>
    <row r="818" spans="1:2">
      <c r="A818" t="s">
        <v>1564</v>
      </c>
      <c r="B818" t="s">
        <v>1565</v>
      </c>
    </row>
    <row r="819" spans="1:2">
      <c r="A819" t="s">
        <v>1566</v>
      </c>
      <c r="B819" t="s">
        <v>1338</v>
      </c>
    </row>
    <row r="820" spans="1:2">
      <c r="A820" t="s">
        <v>1567</v>
      </c>
      <c r="B820" t="s">
        <v>1568</v>
      </c>
    </row>
    <row r="821" spans="1:2">
      <c r="A821" t="s">
        <v>1569</v>
      </c>
      <c r="B821" t="s">
        <v>525</v>
      </c>
    </row>
    <row r="822" spans="1:2">
      <c r="A822" t="s">
        <v>1570</v>
      </c>
      <c r="B822" t="s">
        <v>1571</v>
      </c>
    </row>
    <row r="823" spans="1:2">
      <c r="A823" t="s">
        <v>1572</v>
      </c>
      <c r="B823" t="s">
        <v>1573</v>
      </c>
    </row>
    <row r="824" spans="1:2">
      <c r="A824" t="s">
        <v>1574</v>
      </c>
      <c r="B824" t="s">
        <v>1575</v>
      </c>
    </row>
    <row r="825" spans="1:2">
      <c r="A825" t="s">
        <v>1576</v>
      </c>
      <c r="B825" t="s">
        <v>1577</v>
      </c>
    </row>
    <row r="826" spans="1:2">
      <c r="A826" t="s">
        <v>1578</v>
      </c>
      <c r="B826" t="s">
        <v>1579</v>
      </c>
    </row>
    <row r="827" spans="1:2">
      <c r="A827" t="s">
        <v>1580</v>
      </c>
      <c r="B827" t="s">
        <v>1581</v>
      </c>
    </row>
    <row r="828" spans="1:2">
      <c r="A828" t="s">
        <v>1582</v>
      </c>
      <c r="B828" t="s">
        <v>1583</v>
      </c>
    </row>
    <row r="829" spans="1:2">
      <c r="A829" t="s">
        <v>1584</v>
      </c>
      <c r="B829" t="s">
        <v>1585</v>
      </c>
    </row>
    <row r="830" spans="1:2">
      <c r="A830" t="s">
        <v>1586</v>
      </c>
      <c r="B830" t="s">
        <v>1587</v>
      </c>
    </row>
    <row r="831" spans="1:2">
      <c r="A831" t="s">
        <v>1588</v>
      </c>
      <c r="B831" t="s">
        <v>1589</v>
      </c>
    </row>
    <row r="832" spans="1:2">
      <c r="A832" t="s">
        <v>1590</v>
      </c>
      <c r="B832" t="s">
        <v>1591</v>
      </c>
    </row>
    <row r="833" spans="1:2">
      <c r="A833" t="s">
        <v>1592</v>
      </c>
      <c r="B833" t="s">
        <v>1593</v>
      </c>
    </row>
    <row r="834" spans="1:2">
      <c r="A834" t="s">
        <v>1594</v>
      </c>
      <c r="B834" t="s">
        <v>1595</v>
      </c>
    </row>
    <row r="835" spans="1:2">
      <c r="A835" t="s">
        <v>1596</v>
      </c>
      <c r="B835" t="s">
        <v>1597</v>
      </c>
    </row>
    <row r="836" spans="1:2">
      <c r="A836" t="s">
        <v>1598</v>
      </c>
      <c r="B836" t="s">
        <v>1599</v>
      </c>
    </row>
    <row r="837" spans="1:2">
      <c r="A837" t="s">
        <v>1600</v>
      </c>
      <c r="B837" t="s">
        <v>1601</v>
      </c>
    </row>
    <row r="838" spans="1:2">
      <c r="A838" t="s">
        <v>1602</v>
      </c>
      <c r="B838" t="s">
        <v>1603</v>
      </c>
    </row>
    <row r="839" spans="1:2">
      <c r="A839" t="s">
        <v>1604</v>
      </c>
      <c r="B839" t="s">
        <v>1605</v>
      </c>
    </row>
    <row r="840" spans="1:2">
      <c r="A840" t="s">
        <v>1606</v>
      </c>
      <c r="B840" t="s">
        <v>1607</v>
      </c>
    </row>
    <row r="841" spans="1:2">
      <c r="A841" t="s">
        <v>1608</v>
      </c>
      <c r="B841" t="s">
        <v>1609</v>
      </c>
    </row>
    <row r="842" spans="1:2">
      <c r="A842" t="s">
        <v>1610</v>
      </c>
      <c r="B842" t="s">
        <v>1611</v>
      </c>
    </row>
    <row r="843" spans="1:2">
      <c r="A843" t="s">
        <v>1612</v>
      </c>
      <c r="B843" t="s">
        <v>1613</v>
      </c>
    </row>
    <row r="844" spans="1:2">
      <c r="A844" t="s">
        <v>1614</v>
      </c>
      <c r="B844" t="s">
        <v>1615</v>
      </c>
    </row>
    <row r="845" spans="1:2">
      <c r="A845" t="s">
        <v>1616</v>
      </c>
      <c r="B845" t="s">
        <v>1617</v>
      </c>
    </row>
    <row r="846" spans="1:2">
      <c r="A846" t="s">
        <v>1618</v>
      </c>
      <c r="B846" t="s">
        <v>1619</v>
      </c>
    </row>
    <row r="847" spans="1:2">
      <c r="A847" t="s">
        <v>1620</v>
      </c>
      <c r="B847" t="s">
        <v>1621</v>
      </c>
    </row>
    <row r="848" spans="1:2">
      <c r="A848" t="s">
        <v>1622</v>
      </c>
      <c r="B848" t="s">
        <v>1623</v>
      </c>
    </row>
    <row r="849" spans="1:2">
      <c r="A849" t="s">
        <v>1624</v>
      </c>
      <c r="B849" t="s">
        <v>1625</v>
      </c>
    </row>
    <row r="850" spans="1:2">
      <c r="A850" t="s">
        <v>1626</v>
      </c>
      <c r="B850" t="s">
        <v>1627</v>
      </c>
    </row>
    <row r="851" spans="1:2">
      <c r="A851" t="s">
        <v>1628</v>
      </c>
      <c r="B851" t="s">
        <v>1629</v>
      </c>
    </row>
    <row r="852" spans="1:2">
      <c r="A852" t="s">
        <v>1630</v>
      </c>
      <c r="B852" t="s">
        <v>1631</v>
      </c>
    </row>
    <row r="853" spans="1:2">
      <c r="A853" t="s">
        <v>1632</v>
      </c>
      <c r="B853" t="s">
        <v>1633</v>
      </c>
    </row>
    <row r="854" spans="1:2">
      <c r="A854" t="s">
        <v>1634</v>
      </c>
      <c r="B854" t="s">
        <v>1635</v>
      </c>
    </row>
    <row r="855" spans="1:2">
      <c r="A855" t="s">
        <v>1636</v>
      </c>
      <c r="B855" t="s">
        <v>1637</v>
      </c>
    </row>
    <row r="856" spans="1:2">
      <c r="A856" t="s">
        <v>1638</v>
      </c>
      <c r="B856" t="s">
        <v>1639</v>
      </c>
    </row>
    <row r="857" spans="1:2">
      <c r="A857" t="s">
        <v>1640</v>
      </c>
      <c r="B857" t="s">
        <v>1641</v>
      </c>
    </row>
    <row r="858" spans="1:2">
      <c r="A858" t="s">
        <v>1642</v>
      </c>
      <c r="B858" t="s">
        <v>1643</v>
      </c>
    </row>
    <row r="859" spans="1:2">
      <c r="A859" t="s">
        <v>1644</v>
      </c>
      <c r="B859" t="s">
        <v>1645</v>
      </c>
    </row>
    <row r="860" spans="1:2">
      <c r="A860" t="s">
        <v>1646</v>
      </c>
      <c r="B860" t="s">
        <v>1647</v>
      </c>
    </row>
    <row r="861" spans="1:2">
      <c r="A861" t="s">
        <v>1648</v>
      </c>
      <c r="B861" t="s">
        <v>1649</v>
      </c>
    </row>
    <row r="862" spans="1:2">
      <c r="A862" t="s">
        <v>1650</v>
      </c>
      <c r="B862" t="s">
        <v>1651</v>
      </c>
    </row>
    <row r="863" spans="1:2">
      <c r="A863" t="s">
        <v>1652</v>
      </c>
      <c r="B863" t="s">
        <v>1653</v>
      </c>
    </row>
    <row r="864" spans="1:2">
      <c r="A864" t="s">
        <v>1654</v>
      </c>
      <c r="B864" t="s">
        <v>1655</v>
      </c>
    </row>
    <row r="865" spans="1:2">
      <c r="A865" t="s">
        <v>1656</v>
      </c>
      <c r="B865" t="s">
        <v>1657</v>
      </c>
    </row>
    <row r="866" spans="1:2">
      <c r="A866" t="s">
        <v>1658</v>
      </c>
      <c r="B866" t="s">
        <v>1659</v>
      </c>
    </row>
    <row r="867" spans="1:2">
      <c r="A867" t="s">
        <v>1660</v>
      </c>
      <c r="B867" t="s">
        <v>1661</v>
      </c>
    </row>
    <row r="868" spans="1:2">
      <c r="A868" t="s">
        <v>1662</v>
      </c>
      <c r="B868" t="s">
        <v>1663</v>
      </c>
    </row>
    <row r="869" spans="1:2">
      <c r="A869" t="s">
        <v>1664</v>
      </c>
      <c r="B869" t="s">
        <v>1665</v>
      </c>
    </row>
    <row r="870" spans="1:2">
      <c r="A870" t="s">
        <v>1666</v>
      </c>
      <c r="B870" t="s">
        <v>1667</v>
      </c>
    </row>
    <row r="871" spans="1:2">
      <c r="A871" t="s">
        <v>1668</v>
      </c>
      <c r="B871" t="s">
        <v>1669</v>
      </c>
    </row>
    <row r="872" spans="1:2">
      <c r="A872" t="s">
        <v>1670</v>
      </c>
      <c r="B872" t="s">
        <v>1671</v>
      </c>
    </row>
    <row r="873" spans="1:2">
      <c r="A873" t="s">
        <v>1672</v>
      </c>
      <c r="B873" t="s">
        <v>1673</v>
      </c>
    </row>
    <row r="874" spans="1:2">
      <c r="A874" t="s">
        <v>1674</v>
      </c>
      <c r="B874" t="s">
        <v>1675</v>
      </c>
    </row>
    <row r="875" spans="1:2">
      <c r="A875" t="s">
        <v>1676</v>
      </c>
      <c r="B875" t="s">
        <v>1677</v>
      </c>
    </row>
    <row r="876" spans="1:2">
      <c r="A876" t="s">
        <v>1678</v>
      </c>
      <c r="B876" t="s">
        <v>1679</v>
      </c>
    </row>
    <row r="877" spans="1:2">
      <c r="A877" t="s">
        <v>1680</v>
      </c>
      <c r="B877" t="s">
        <v>1681</v>
      </c>
    </row>
    <row r="878" spans="1:2">
      <c r="A878" t="s">
        <v>1682</v>
      </c>
      <c r="B878" t="s">
        <v>1683</v>
      </c>
    </row>
    <row r="879" spans="1:2">
      <c r="A879" t="s">
        <v>1684</v>
      </c>
      <c r="B879" t="s">
        <v>1685</v>
      </c>
    </row>
    <row r="880" spans="1:2">
      <c r="A880" t="s">
        <v>1686</v>
      </c>
      <c r="B880" t="s">
        <v>1687</v>
      </c>
    </row>
    <row r="881" spans="1:2">
      <c r="A881" t="s">
        <v>1688</v>
      </c>
      <c r="B881" t="s">
        <v>1689</v>
      </c>
    </row>
    <row r="882" spans="1:2">
      <c r="A882" t="s">
        <v>1690</v>
      </c>
      <c r="B882" t="s">
        <v>1691</v>
      </c>
    </row>
    <row r="883" spans="1:2">
      <c r="A883" t="s">
        <v>1692</v>
      </c>
      <c r="B883" t="s">
        <v>1693</v>
      </c>
    </row>
    <row r="884" spans="1:2">
      <c r="A884" t="s">
        <v>1694</v>
      </c>
      <c r="B884" t="s">
        <v>1695</v>
      </c>
    </row>
    <row r="885" spans="1:2">
      <c r="A885" t="s">
        <v>1696</v>
      </c>
      <c r="B885" t="s">
        <v>1697</v>
      </c>
    </row>
    <row r="886" spans="1:2">
      <c r="A886" t="s">
        <v>1698</v>
      </c>
      <c r="B886" t="s">
        <v>1699</v>
      </c>
    </row>
    <row r="887" spans="1:2">
      <c r="A887" t="s">
        <v>1700</v>
      </c>
      <c r="B887" t="s">
        <v>1701</v>
      </c>
    </row>
    <row r="888" spans="1:2">
      <c r="A888" t="s">
        <v>1702</v>
      </c>
      <c r="B888" t="s">
        <v>1703</v>
      </c>
    </row>
    <row r="889" spans="1:2">
      <c r="A889" t="s">
        <v>1704</v>
      </c>
      <c r="B889" t="s">
        <v>1705</v>
      </c>
    </row>
    <row r="890" spans="1:2">
      <c r="A890" t="s">
        <v>1706</v>
      </c>
      <c r="B890" t="s">
        <v>1707</v>
      </c>
    </row>
    <row r="891" spans="1:2">
      <c r="A891" t="s">
        <v>1708</v>
      </c>
      <c r="B891" t="s">
        <v>1709</v>
      </c>
    </row>
    <row r="892" spans="1:2">
      <c r="A892" t="s">
        <v>1710</v>
      </c>
      <c r="B892" t="s">
        <v>1711</v>
      </c>
    </row>
    <row r="893" spans="1:2">
      <c r="A893" t="s">
        <v>1712</v>
      </c>
      <c r="B893" t="s">
        <v>1713</v>
      </c>
    </row>
    <row r="894" spans="1:2">
      <c r="A894" t="s">
        <v>1714</v>
      </c>
      <c r="B894" t="s">
        <v>1715</v>
      </c>
    </row>
    <row r="895" spans="1:2">
      <c r="A895" t="s">
        <v>1716</v>
      </c>
      <c r="B895" t="s">
        <v>1717</v>
      </c>
    </row>
    <row r="896" spans="1:2">
      <c r="A896" t="s">
        <v>1718</v>
      </c>
      <c r="B896" t="s">
        <v>1719</v>
      </c>
    </row>
    <row r="897" spans="1:2">
      <c r="A897" t="s">
        <v>1720</v>
      </c>
      <c r="B897" t="s">
        <v>1721</v>
      </c>
    </row>
    <row r="898" spans="1:2">
      <c r="A898" t="s">
        <v>1722</v>
      </c>
      <c r="B898" t="s">
        <v>1723</v>
      </c>
    </row>
    <row r="899" spans="1:2">
      <c r="A899" t="s">
        <v>1724</v>
      </c>
      <c r="B899" t="s">
        <v>1725</v>
      </c>
    </row>
    <row r="900" spans="1:2">
      <c r="A900" t="s">
        <v>1726</v>
      </c>
      <c r="B900" t="s">
        <v>1727</v>
      </c>
    </row>
    <row r="901" spans="1:2">
      <c r="A901" t="s">
        <v>1728</v>
      </c>
      <c r="B901" t="s">
        <v>1729</v>
      </c>
    </row>
    <row r="902" spans="1:2">
      <c r="A902" t="s">
        <v>1730</v>
      </c>
      <c r="B902" t="s">
        <v>1731</v>
      </c>
    </row>
    <row r="903" spans="1:2">
      <c r="A903" t="s">
        <v>1732</v>
      </c>
      <c r="B903" t="s">
        <v>1733</v>
      </c>
    </row>
    <row r="904" spans="1:2">
      <c r="A904" t="s">
        <v>1734</v>
      </c>
      <c r="B904" t="s">
        <v>1735</v>
      </c>
    </row>
    <row r="905" spans="1:2">
      <c r="A905" t="s">
        <v>1736</v>
      </c>
      <c r="B905" t="s">
        <v>1737</v>
      </c>
    </row>
    <row r="906" spans="1:2">
      <c r="A906" t="s">
        <v>1738</v>
      </c>
      <c r="B906" t="s">
        <v>1739</v>
      </c>
    </row>
    <row r="907" spans="1:2">
      <c r="A907" t="s">
        <v>1740</v>
      </c>
      <c r="B907" t="s">
        <v>1741</v>
      </c>
    </row>
    <row r="908" spans="1:2">
      <c r="A908" t="s">
        <v>1742</v>
      </c>
      <c r="B908" t="s">
        <v>1743</v>
      </c>
    </row>
    <row r="909" spans="1:2">
      <c r="A909" t="s">
        <v>1744</v>
      </c>
      <c r="B909" t="s">
        <v>1745</v>
      </c>
    </row>
    <row r="910" spans="1:2">
      <c r="A910" t="s">
        <v>1746</v>
      </c>
      <c r="B910" t="s">
        <v>1747</v>
      </c>
    </row>
    <row r="911" spans="1:2">
      <c r="A911" t="s">
        <v>1748</v>
      </c>
      <c r="B911" t="s">
        <v>1749</v>
      </c>
    </row>
    <row r="912" spans="1:2">
      <c r="A912" t="s">
        <v>1750</v>
      </c>
      <c r="B912" t="s">
        <v>1751</v>
      </c>
    </row>
    <row r="913" spans="1:2">
      <c r="A913" t="s">
        <v>1752</v>
      </c>
      <c r="B913" t="s">
        <v>1753</v>
      </c>
    </row>
    <row r="914" spans="1:2">
      <c r="A914" t="s">
        <v>1754</v>
      </c>
      <c r="B914" t="s">
        <v>1755</v>
      </c>
    </row>
    <row r="915" spans="1:2">
      <c r="A915" t="s">
        <v>1756</v>
      </c>
      <c r="B915" t="s">
        <v>1733</v>
      </c>
    </row>
    <row r="916" spans="1:2">
      <c r="A916" t="s">
        <v>1757</v>
      </c>
      <c r="B916" t="s">
        <v>1758</v>
      </c>
    </row>
    <row r="917" spans="1:2">
      <c r="A917" t="s">
        <v>1759</v>
      </c>
      <c r="B917" t="s">
        <v>1760</v>
      </c>
    </row>
    <row r="918" spans="1:2">
      <c r="A918" t="s">
        <v>1761</v>
      </c>
      <c r="B918" t="s">
        <v>1762</v>
      </c>
    </row>
    <row r="919" spans="1:2">
      <c r="A919" t="s">
        <v>1763</v>
      </c>
      <c r="B919" t="s">
        <v>1764</v>
      </c>
    </row>
    <row r="920" spans="1:2">
      <c r="A920" t="s">
        <v>1765</v>
      </c>
      <c r="B920" t="s">
        <v>1766</v>
      </c>
    </row>
    <row r="921" spans="1:2">
      <c r="A921" t="s">
        <v>1767</v>
      </c>
      <c r="B921" t="s">
        <v>1768</v>
      </c>
    </row>
    <row r="922" spans="1:2">
      <c r="A922" t="s">
        <v>1769</v>
      </c>
      <c r="B922" t="s">
        <v>1770</v>
      </c>
    </row>
    <row r="923" spans="1:2">
      <c r="A923" t="s">
        <v>1771</v>
      </c>
      <c r="B923" t="s">
        <v>1772</v>
      </c>
    </row>
    <row r="924" spans="1:2">
      <c r="A924" t="s">
        <v>1773</v>
      </c>
      <c r="B924" t="s">
        <v>1774</v>
      </c>
    </row>
    <row r="925" spans="1:2">
      <c r="A925" t="s">
        <v>1775</v>
      </c>
      <c r="B925" t="s">
        <v>1776</v>
      </c>
    </row>
    <row r="926" spans="1:2">
      <c r="A926" t="s">
        <v>1777</v>
      </c>
      <c r="B926" t="s">
        <v>1778</v>
      </c>
    </row>
    <row r="927" spans="1:2">
      <c r="A927" t="s">
        <v>1779</v>
      </c>
      <c r="B927" t="s">
        <v>1780</v>
      </c>
    </row>
    <row r="928" spans="1:2">
      <c r="A928" t="s">
        <v>1781</v>
      </c>
      <c r="B928" t="s">
        <v>1782</v>
      </c>
    </row>
    <row r="929" spans="1:2">
      <c r="A929" t="s">
        <v>1783</v>
      </c>
      <c r="B929" t="s">
        <v>1784</v>
      </c>
    </row>
    <row r="930" spans="1:2">
      <c r="A930" t="s">
        <v>1785</v>
      </c>
      <c r="B930" t="s">
        <v>1786</v>
      </c>
    </row>
    <row r="931" spans="1:2">
      <c r="A931" t="s">
        <v>1787</v>
      </c>
      <c r="B931" t="s">
        <v>1788</v>
      </c>
    </row>
    <row r="932" spans="1:2">
      <c r="A932" t="s">
        <v>1789</v>
      </c>
      <c r="B932" t="s">
        <v>1790</v>
      </c>
    </row>
    <row r="933" spans="1:2">
      <c r="A933" t="s">
        <v>1791</v>
      </c>
      <c r="B933" t="s">
        <v>1792</v>
      </c>
    </row>
    <row r="934" spans="1:2">
      <c r="A934" t="s">
        <v>1793</v>
      </c>
      <c r="B934" t="s">
        <v>149</v>
      </c>
    </row>
    <row r="935" spans="1:2">
      <c r="A935" t="s">
        <v>1794</v>
      </c>
      <c r="B935" t="s">
        <v>1795</v>
      </c>
    </row>
    <row r="936" spans="1:2">
      <c r="A936" t="s">
        <v>1796</v>
      </c>
      <c r="B936" t="s">
        <v>1797</v>
      </c>
    </row>
    <row r="937" spans="1:2">
      <c r="A937" t="s">
        <v>1798</v>
      </c>
      <c r="B937" t="s">
        <v>1799</v>
      </c>
    </row>
    <row r="938" spans="1:2">
      <c r="A938" t="s">
        <v>1800</v>
      </c>
      <c r="B938" t="s">
        <v>1801</v>
      </c>
    </row>
    <row r="939" spans="1:2">
      <c r="A939" t="s">
        <v>1802</v>
      </c>
      <c r="B939" t="s">
        <v>1803</v>
      </c>
    </row>
    <row r="940" spans="1:2">
      <c r="A940" t="s">
        <v>1804</v>
      </c>
      <c r="B940" t="s">
        <v>1805</v>
      </c>
    </row>
    <row r="941" spans="1:2">
      <c r="A941" t="s">
        <v>1806</v>
      </c>
      <c r="B941" t="s">
        <v>1807</v>
      </c>
    </row>
    <row r="942" spans="1:2">
      <c r="A942" t="s">
        <v>1808</v>
      </c>
      <c r="B942" t="s">
        <v>1809</v>
      </c>
    </row>
    <row r="943" spans="1:2">
      <c r="A943" t="s">
        <v>1810</v>
      </c>
      <c r="B943" t="s">
        <v>1811</v>
      </c>
    </row>
    <row r="944" spans="1:2">
      <c r="A944" t="s">
        <v>1812</v>
      </c>
      <c r="B944" t="s">
        <v>1813</v>
      </c>
    </row>
    <row r="945" spans="1:2">
      <c r="A945" t="s">
        <v>1814</v>
      </c>
      <c r="B945" t="s">
        <v>1815</v>
      </c>
    </row>
    <row r="946" spans="1:2">
      <c r="A946" t="s">
        <v>1816</v>
      </c>
      <c r="B946" t="s">
        <v>1817</v>
      </c>
    </row>
    <row r="947" spans="1:2">
      <c r="A947" t="s">
        <v>1818</v>
      </c>
      <c r="B947" t="s">
        <v>1819</v>
      </c>
    </row>
    <row r="948" spans="1:2">
      <c r="A948" t="s">
        <v>1820</v>
      </c>
      <c r="B948" t="s">
        <v>1821</v>
      </c>
    </row>
    <row r="949" spans="1:2">
      <c r="A949" t="s">
        <v>1822</v>
      </c>
      <c r="B949" t="s">
        <v>1823</v>
      </c>
    </row>
    <row r="950" spans="1:2">
      <c r="A950" t="s">
        <v>1824</v>
      </c>
      <c r="B950" t="s">
        <v>1825</v>
      </c>
    </row>
    <row r="951" spans="1:2">
      <c r="A951" t="s">
        <v>1826</v>
      </c>
      <c r="B951" t="s">
        <v>1827</v>
      </c>
    </row>
    <row r="952" spans="1:2">
      <c r="A952" t="s">
        <v>1828</v>
      </c>
      <c r="B952" t="s">
        <v>1829</v>
      </c>
    </row>
    <row r="953" spans="1:2">
      <c r="A953" t="s">
        <v>1830</v>
      </c>
      <c r="B953" t="s">
        <v>1663</v>
      </c>
    </row>
    <row r="954" spans="1:2">
      <c r="A954" t="s">
        <v>1831</v>
      </c>
      <c r="B954" t="s">
        <v>1832</v>
      </c>
    </row>
    <row r="955" spans="1:2">
      <c r="A955" t="s">
        <v>1833</v>
      </c>
      <c r="B955" t="s">
        <v>1834</v>
      </c>
    </row>
    <row r="956" spans="1:2">
      <c r="A956" t="s">
        <v>1835</v>
      </c>
      <c r="B956" t="s">
        <v>1836</v>
      </c>
    </row>
    <row r="957" spans="1:2">
      <c r="A957" t="s">
        <v>1837</v>
      </c>
      <c r="B957" t="s">
        <v>1838</v>
      </c>
    </row>
    <row r="958" spans="1:2">
      <c r="A958" t="s">
        <v>1839</v>
      </c>
      <c r="B958" t="s">
        <v>1840</v>
      </c>
    </row>
    <row r="959" spans="1:2">
      <c r="A959" t="s">
        <v>1841</v>
      </c>
      <c r="B959" t="s">
        <v>1842</v>
      </c>
    </row>
    <row r="960" spans="1:2">
      <c r="A960" t="s">
        <v>1843</v>
      </c>
      <c r="B960" t="s">
        <v>1844</v>
      </c>
    </row>
    <row r="961" spans="1:2">
      <c r="A961" t="s">
        <v>1845</v>
      </c>
      <c r="B961" t="s">
        <v>1844</v>
      </c>
    </row>
    <row r="962" spans="1:2">
      <c r="A962" t="s">
        <v>1846</v>
      </c>
      <c r="B962" t="s">
        <v>1847</v>
      </c>
    </row>
    <row r="963" spans="1:2">
      <c r="A963" t="s">
        <v>1848</v>
      </c>
      <c r="B963" t="s">
        <v>1849</v>
      </c>
    </row>
    <row r="964" spans="1:2">
      <c r="A964" t="s">
        <v>1850</v>
      </c>
      <c r="B964" t="s">
        <v>1851</v>
      </c>
    </row>
    <row r="965" spans="1:2">
      <c r="A965" t="s">
        <v>1852</v>
      </c>
      <c r="B965" t="s">
        <v>1853</v>
      </c>
    </row>
    <row r="966" spans="1:2">
      <c r="A966" t="s">
        <v>1854</v>
      </c>
      <c r="B966" t="s">
        <v>1855</v>
      </c>
    </row>
    <row r="967" spans="1:2">
      <c r="A967" t="s">
        <v>1856</v>
      </c>
      <c r="B967" t="s">
        <v>1857</v>
      </c>
    </row>
    <row r="968" spans="1:2">
      <c r="A968" t="s">
        <v>1858</v>
      </c>
      <c r="B968" t="s">
        <v>1859</v>
      </c>
    </row>
    <row r="969" spans="1:2">
      <c r="A969" t="s">
        <v>1860</v>
      </c>
      <c r="B969" t="s">
        <v>1861</v>
      </c>
    </row>
    <row r="970" spans="1:2">
      <c r="A970" t="s">
        <v>1862</v>
      </c>
      <c r="B970" t="s">
        <v>1863</v>
      </c>
    </row>
    <row r="971" spans="1:2">
      <c r="A971" t="s">
        <v>1864</v>
      </c>
      <c r="B971" t="s">
        <v>1865</v>
      </c>
    </row>
    <row r="972" spans="1:2">
      <c r="A972" t="s">
        <v>1866</v>
      </c>
      <c r="B972" t="s">
        <v>1867</v>
      </c>
    </row>
    <row r="973" spans="1:2">
      <c r="A973" t="s">
        <v>1868</v>
      </c>
      <c r="B973" t="s">
        <v>1869</v>
      </c>
    </row>
    <row r="974" spans="1:2">
      <c r="A974" t="s">
        <v>1870</v>
      </c>
      <c r="B974" t="s">
        <v>1871</v>
      </c>
    </row>
    <row r="975" spans="1:2">
      <c r="A975" t="s">
        <v>1872</v>
      </c>
      <c r="B975" t="s">
        <v>1873</v>
      </c>
    </row>
    <row r="976" spans="1:2">
      <c r="A976" t="s">
        <v>1874</v>
      </c>
      <c r="B976" t="s">
        <v>1875</v>
      </c>
    </row>
    <row r="977" spans="1:2">
      <c r="A977" t="s">
        <v>1876</v>
      </c>
      <c r="B977" t="s">
        <v>1877</v>
      </c>
    </row>
    <row r="978" spans="1:2">
      <c r="A978" t="s">
        <v>1878</v>
      </c>
      <c r="B978" t="s">
        <v>1879</v>
      </c>
    </row>
    <row r="979" spans="1:2">
      <c r="A979" t="s">
        <v>1880</v>
      </c>
      <c r="B979" t="s">
        <v>1881</v>
      </c>
    </row>
    <row r="980" spans="1:2">
      <c r="A980" t="s">
        <v>1882</v>
      </c>
      <c r="B980" t="s">
        <v>1883</v>
      </c>
    </row>
    <row r="981" spans="1:2">
      <c r="A981" t="s">
        <v>1884</v>
      </c>
      <c r="B981" t="s">
        <v>607</v>
      </c>
    </row>
    <row r="982" spans="1:2">
      <c r="A982" t="s">
        <v>1885</v>
      </c>
      <c r="B982" t="s">
        <v>1510</v>
      </c>
    </row>
    <row r="983" spans="1:2">
      <c r="A983" t="s">
        <v>1886</v>
      </c>
      <c r="B983" t="s">
        <v>658</v>
      </c>
    </row>
    <row r="984" spans="1:2">
      <c r="A984" t="s">
        <v>1887</v>
      </c>
      <c r="B984" t="s">
        <v>1888</v>
      </c>
    </row>
    <row r="985" spans="1:2">
      <c r="A985" t="s">
        <v>1889</v>
      </c>
      <c r="B985" t="s">
        <v>658</v>
      </c>
    </row>
    <row r="986" spans="1:2">
      <c r="A986" t="s">
        <v>1890</v>
      </c>
      <c r="B986" t="s">
        <v>1891</v>
      </c>
    </row>
    <row r="987" spans="1:2">
      <c r="A987" t="s">
        <v>1892</v>
      </c>
      <c r="B987" t="s">
        <v>1613</v>
      </c>
    </row>
    <row r="988" spans="1:2">
      <c r="A988" t="s">
        <v>1893</v>
      </c>
      <c r="B988" t="s">
        <v>1894</v>
      </c>
    </row>
    <row r="989" spans="1:2">
      <c r="A989" t="s">
        <v>1895</v>
      </c>
      <c r="B989" t="s">
        <v>1896</v>
      </c>
    </row>
    <row r="990" spans="1:2">
      <c r="A990" t="s">
        <v>1897</v>
      </c>
      <c r="B990" t="s">
        <v>1898</v>
      </c>
    </row>
    <row r="991" spans="1:2">
      <c r="A991" t="s">
        <v>1899</v>
      </c>
      <c r="B991" t="s">
        <v>1900</v>
      </c>
    </row>
    <row r="992" spans="1:2">
      <c r="A992" t="s">
        <v>1901</v>
      </c>
      <c r="B992" t="s">
        <v>1902</v>
      </c>
    </row>
    <row r="993" spans="1:2">
      <c r="A993" t="s">
        <v>1903</v>
      </c>
      <c r="B993" t="s">
        <v>1904</v>
      </c>
    </row>
    <row r="994" spans="1:2">
      <c r="A994" t="s">
        <v>1905</v>
      </c>
      <c r="B994" t="s">
        <v>1906</v>
      </c>
    </row>
    <row r="995" spans="1:2">
      <c r="A995" t="s">
        <v>1907</v>
      </c>
      <c r="B995" t="s">
        <v>1908</v>
      </c>
    </row>
    <row r="996" spans="1:2">
      <c r="A996" t="s">
        <v>1909</v>
      </c>
      <c r="B996" t="s">
        <v>1910</v>
      </c>
    </row>
    <row r="997" spans="1:2">
      <c r="A997" t="s">
        <v>1911</v>
      </c>
      <c r="B997" t="s">
        <v>1912</v>
      </c>
    </row>
    <row r="998" spans="1:2">
      <c r="A998" t="s">
        <v>1913</v>
      </c>
      <c r="B998" t="s">
        <v>1914</v>
      </c>
    </row>
    <row r="999" spans="1:2">
      <c r="A999" t="s">
        <v>1915</v>
      </c>
      <c r="B999" t="s">
        <v>1916</v>
      </c>
    </row>
    <row r="1000" spans="1:2">
      <c r="A1000" t="s">
        <v>1917</v>
      </c>
      <c r="B1000" t="s">
        <v>1847</v>
      </c>
    </row>
    <row r="1001" spans="1:2">
      <c r="A1001" t="s">
        <v>1918</v>
      </c>
      <c r="B1001" t="s">
        <v>1919</v>
      </c>
    </row>
    <row r="1002" spans="1:2">
      <c r="A1002" t="s">
        <v>1920</v>
      </c>
      <c r="B1002" t="s">
        <v>1921</v>
      </c>
    </row>
    <row r="1003" spans="1:2">
      <c r="A1003" t="s">
        <v>1922</v>
      </c>
      <c r="B1003" t="s">
        <v>1923</v>
      </c>
    </row>
    <row r="1004" spans="1:2">
      <c r="A1004" t="s">
        <v>1924</v>
      </c>
      <c r="B1004" t="s">
        <v>1925</v>
      </c>
    </row>
    <row r="1005" spans="1:2">
      <c r="A1005" t="s">
        <v>1926</v>
      </c>
      <c r="B1005" t="s">
        <v>1927</v>
      </c>
    </row>
    <row r="1006" spans="1:2">
      <c r="A1006" t="s">
        <v>1928</v>
      </c>
      <c r="B1006" t="s">
        <v>1929</v>
      </c>
    </row>
    <row r="1007" spans="1:2">
      <c r="A1007" t="s">
        <v>1930</v>
      </c>
      <c r="B1007" t="s">
        <v>1931</v>
      </c>
    </row>
    <row r="1008" spans="1:2">
      <c r="A1008" t="s">
        <v>1932</v>
      </c>
      <c r="B1008" t="s">
        <v>1933</v>
      </c>
    </row>
    <row r="1009" spans="1:2">
      <c r="A1009" t="s">
        <v>1934</v>
      </c>
      <c r="B1009" t="s">
        <v>1935</v>
      </c>
    </row>
    <row r="1010" spans="1:2">
      <c r="A1010" t="s">
        <v>1936</v>
      </c>
      <c r="B1010" t="s">
        <v>1937</v>
      </c>
    </row>
    <row r="1011" spans="1:2">
      <c r="A1011" t="s">
        <v>1938</v>
      </c>
      <c r="B1011" t="s">
        <v>1939</v>
      </c>
    </row>
    <row r="1012" spans="1:2">
      <c r="A1012" t="s">
        <v>1940</v>
      </c>
      <c r="B1012" t="s">
        <v>1941</v>
      </c>
    </row>
    <row r="1013" spans="1:2">
      <c r="A1013" t="s">
        <v>1942</v>
      </c>
      <c r="B1013" t="s">
        <v>1943</v>
      </c>
    </row>
    <row r="1014" spans="1:2">
      <c r="A1014" t="s">
        <v>1944</v>
      </c>
      <c r="B1014" t="s">
        <v>1945</v>
      </c>
    </row>
    <row r="1015" spans="1:2">
      <c r="A1015" t="s">
        <v>1946</v>
      </c>
      <c r="B1015" t="s">
        <v>1947</v>
      </c>
    </row>
    <row r="1016" spans="1:2">
      <c r="A1016" t="s">
        <v>1948</v>
      </c>
      <c r="B1016" t="s">
        <v>1949</v>
      </c>
    </row>
    <row r="1017" spans="1:2">
      <c r="A1017" t="s">
        <v>1950</v>
      </c>
      <c r="B1017" t="s">
        <v>1951</v>
      </c>
    </row>
    <row r="1018" spans="1:2">
      <c r="A1018" t="s">
        <v>1952</v>
      </c>
      <c r="B1018" t="s">
        <v>483</v>
      </c>
    </row>
    <row r="1019" spans="1:2">
      <c r="A1019" t="s">
        <v>1953</v>
      </c>
      <c r="B1019" t="s">
        <v>1954</v>
      </c>
    </row>
    <row r="1020" spans="1:2">
      <c r="A1020" t="s">
        <v>1955</v>
      </c>
      <c r="B1020" t="s">
        <v>1956</v>
      </c>
    </row>
    <row r="1021" spans="1:2">
      <c r="A1021" t="s">
        <v>1957</v>
      </c>
      <c r="B1021" t="s">
        <v>1954</v>
      </c>
    </row>
    <row r="1022" spans="1:2">
      <c r="A1022" t="s">
        <v>1958</v>
      </c>
      <c r="B1022" t="s">
        <v>1959</v>
      </c>
    </row>
    <row r="1023" spans="1:2">
      <c r="A1023" t="s">
        <v>1960</v>
      </c>
      <c r="B1023" t="s">
        <v>1961</v>
      </c>
    </row>
    <row r="1024" spans="1:2">
      <c r="A1024" t="s">
        <v>1962</v>
      </c>
      <c r="B1024" t="s">
        <v>1963</v>
      </c>
    </row>
    <row r="1025" spans="1:2">
      <c r="A1025" t="s">
        <v>1964</v>
      </c>
      <c r="B1025" t="s">
        <v>1269</v>
      </c>
    </row>
    <row r="1026" spans="1:2">
      <c r="A1026" t="s">
        <v>1965</v>
      </c>
      <c r="B1026" t="s">
        <v>1966</v>
      </c>
    </row>
    <row r="1027" spans="1:2">
      <c r="A1027" t="s">
        <v>1967</v>
      </c>
      <c r="B1027" t="s">
        <v>1968</v>
      </c>
    </row>
    <row r="1028" spans="1:2">
      <c r="A1028" t="s">
        <v>1969</v>
      </c>
      <c r="B1028" t="s">
        <v>1970</v>
      </c>
    </row>
    <row r="1029" spans="1:2">
      <c r="A1029" t="s">
        <v>1971</v>
      </c>
      <c r="B1029" t="s">
        <v>1972</v>
      </c>
    </row>
    <row r="1030" spans="1:2">
      <c r="A1030" t="s">
        <v>1973</v>
      </c>
      <c r="B1030" t="s">
        <v>1974</v>
      </c>
    </row>
    <row r="1031" spans="1:2">
      <c r="A1031" t="s">
        <v>1975</v>
      </c>
      <c r="B1031" t="s">
        <v>1976</v>
      </c>
    </row>
    <row r="1032" spans="1:2">
      <c r="A1032" t="s">
        <v>1977</v>
      </c>
      <c r="B1032" t="s">
        <v>1978</v>
      </c>
    </row>
    <row r="1033" spans="1:2">
      <c r="A1033" t="s">
        <v>1979</v>
      </c>
      <c r="B1033" t="s">
        <v>1980</v>
      </c>
    </row>
    <row r="1034" spans="1:2">
      <c r="A1034" t="s">
        <v>1981</v>
      </c>
      <c r="B1034" t="s">
        <v>1277</v>
      </c>
    </row>
    <row r="1035" spans="1:2">
      <c r="A1035" t="s">
        <v>1982</v>
      </c>
      <c r="B1035" t="s">
        <v>1983</v>
      </c>
    </row>
    <row r="1036" spans="1:2">
      <c r="A1036" t="s">
        <v>1984</v>
      </c>
      <c r="B1036" t="s">
        <v>1985</v>
      </c>
    </row>
    <row r="1037" spans="1:2">
      <c r="A1037" t="s">
        <v>1986</v>
      </c>
      <c r="B1037" t="s">
        <v>1987</v>
      </c>
    </row>
    <row r="1038" spans="1:2">
      <c r="A1038" t="s">
        <v>1988</v>
      </c>
      <c r="B1038" t="s">
        <v>157</v>
      </c>
    </row>
    <row r="1039" spans="1:2">
      <c r="A1039" t="s">
        <v>1989</v>
      </c>
      <c r="B1039" t="s">
        <v>1990</v>
      </c>
    </row>
    <row r="1040" spans="1:2">
      <c r="A1040" t="s">
        <v>1991</v>
      </c>
      <c r="B1040" t="s">
        <v>1992</v>
      </c>
    </row>
    <row r="1041" spans="1:2">
      <c r="A1041" t="s">
        <v>1993</v>
      </c>
      <c r="B1041" t="s">
        <v>1994</v>
      </c>
    </row>
    <row r="1042" spans="1:2">
      <c r="A1042" t="s">
        <v>1995</v>
      </c>
      <c r="B1042" t="s">
        <v>1996</v>
      </c>
    </row>
    <row r="1043" spans="1:2">
      <c r="A1043" t="s">
        <v>1997</v>
      </c>
      <c r="B1043" t="s">
        <v>1998</v>
      </c>
    </row>
    <row r="1044" spans="1:2">
      <c r="A1044" t="s">
        <v>1999</v>
      </c>
      <c r="B1044" t="s">
        <v>2000</v>
      </c>
    </row>
    <row r="1045" ht="15" customHeight="1" spans="1:2">
      <c r="A1045" t="s">
        <v>2001</v>
      </c>
      <c r="B1045" s="6" t="s">
        <v>2002</v>
      </c>
    </row>
    <row r="1046" ht="15" customHeight="1" spans="1:2">
      <c r="A1046" t="s">
        <v>2003</v>
      </c>
      <c r="B1046" s="6" t="s">
        <v>2004</v>
      </c>
    </row>
    <row r="1047" ht="15" customHeight="1" spans="1:2">
      <c r="A1047" t="s">
        <v>2005</v>
      </c>
      <c r="B1047" s="6" t="s">
        <v>2006</v>
      </c>
    </row>
    <row r="1048" ht="15" customHeight="1" spans="1:2">
      <c r="A1048" t="s">
        <v>2007</v>
      </c>
      <c r="B1048" s="6" t="s">
        <v>2008</v>
      </c>
    </row>
    <row r="1049" ht="15" customHeight="1" spans="1:2">
      <c r="A1049" t="s">
        <v>2009</v>
      </c>
      <c r="B1049" s="7" t="s">
        <v>2010</v>
      </c>
    </row>
    <row r="1050" ht="15" customHeight="1" spans="1:2">
      <c r="A1050" t="s">
        <v>2011</v>
      </c>
      <c r="B1050" s="6" t="s">
        <v>2012</v>
      </c>
    </row>
    <row r="1051" ht="15" customHeight="1" spans="1:2">
      <c r="A1051" t="s">
        <v>2013</v>
      </c>
      <c r="B1051" s="6" t="s">
        <v>2014</v>
      </c>
    </row>
    <row r="1052" ht="15" customHeight="1" spans="1:2">
      <c r="A1052" t="s">
        <v>2015</v>
      </c>
      <c r="B1052" s="6" t="s">
        <v>2016</v>
      </c>
    </row>
    <row r="1053" ht="15" customHeight="1" spans="1:2">
      <c r="A1053" t="s">
        <v>2017</v>
      </c>
      <c r="B1053" s="6" t="s">
        <v>2018</v>
      </c>
    </row>
    <row r="1054" ht="15" customHeight="1" spans="1:2">
      <c r="A1054" t="s">
        <v>2019</v>
      </c>
      <c r="B1054" s="7" t="s">
        <v>487</v>
      </c>
    </row>
    <row r="1055" ht="15" customHeight="1" spans="1:2">
      <c r="A1055" t="s">
        <v>2020</v>
      </c>
      <c r="B1055" s="6" t="s">
        <v>347</v>
      </c>
    </row>
    <row r="1056" ht="15" customHeight="1" spans="1:2">
      <c r="A1056" t="s">
        <v>2021</v>
      </c>
      <c r="B1056" s="6" t="s">
        <v>2022</v>
      </c>
    </row>
    <row r="1057" ht="15" customHeight="1" spans="1:2">
      <c r="A1057" t="s">
        <v>2023</v>
      </c>
      <c r="B1057" s="7" t="s">
        <v>2024</v>
      </c>
    </row>
    <row r="1058" spans="1:2">
      <c r="A1058" t="s">
        <v>2025</v>
      </c>
      <c r="B1058" t="s">
        <v>2026</v>
      </c>
    </row>
    <row r="1059" spans="1:2">
      <c r="A1059" t="s">
        <v>2027</v>
      </c>
      <c r="B1059" t="s">
        <v>2028</v>
      </c>
    </row>
    <row r="1060" spans="1:2">
      <c r="A1060" t="s">
        <v>2029</v>
      </c>
      <c r="B1060" t="s">
        <v>161</v>
      </c>
    </row>
    <row r="1061" spans="1:2">
      <c r="A1061" t="s">
        <v>2030</v>
      </c>
      <c r="B1061" t="s">
        <v>2031</v>
      </c>
    </row>
    <row r="1062" spans="1:2">
      <c r="A1062" t="s">
        <v>2032</v>
      </c>
      <c r="B1062" t="s">
        <v>2033</v>
      </c>
    </row>
    <row r="1063" spans="1:2">
      <c r="A1063" t="s">
        <v>2034</v>
      </c>
      <c r="B1063" t="s">
        <v>2035</v>
      </c>
    </row>
    <row r="1064" spans="1:2">
      <c r="A1064" t="s">
        <v>2036</v>
      </c>
      <c r="B1064" t="s">
        <v>2037</v>
      </c>
    </row>
    <row r="1065" spans="1:2">
      <c r="A1065" t="s">
        <v>2038</v>
      </c>
      <c r="B1065" t="s">
        <v>2039</v>
      </c>
    </row>
    <row r="1066" spans="1:2">
      <c r="A1066" t="s">
        <v>2040</v>
      </c>
      <c r="B1066" t="s">
        <v>2041</v>
      </c>
    </row>
    <row r="1067" spans="1:2">
      <c r="A1067" t="s">
        <v>2042</v>
      </c>
      <c r="B1067" t="s">
        <v>2043</v>
      </c>
    </row>
    <row r="1068" spans="1:2">
      <c r="A1068" t="s">
        <v>2044</v>
      </c>
      <c r="B1068" t="s">
        <v>2045</v>
      </c>
    </row>
    <row r="1069" spans="1:2">
      <c r="A1069" t="s">
        <v>2046</v>
      </c>
      <c r="B1069" t="s">
        <v>2047</v>
      </c>
    </row>
    <row r="1070" spans="1:2">
      <c r="A1070" t="s">
        <v>2048</v>
      </c>
      <c r="B1070" t="s">
        <v>2049</v>
      </c>
    </row>
    <row r="1071" spans="1:2">
      <c r="A1071" t="s">
        <v>2050</v>
      </c>
      <c r="B1071" t="s">
        <v>2051</v>
      </c>
    </row>
    <row r="1072" spans="1:2">
      <c r="A1072" t="s">
        <v>2052</v>
      </c>
      <c r="B1072" t="s">
        <v>2053</v>
      </c>
    </row>
    <row r="1073" spans="1:2">
      <c r="A1073" t="s">
        <v>2054</v>
      </c>
      <c r="B1073" t="s">
        <v>2055</v>
      </c>
    </row>
    <row r="1074" spans="1:2">
      <c r="A1074" t="s">
        <v>2056</v>
      </c>
      <c r="B1074" t="s">
        <v>2057</v>
      </c>
    </row>
    <row r="1075" spans="1:2">
      <c r="A1075" t="s">
        <v>2058</v>
      </c>
      <c r="B1075" t="s">
        <v>2059</v>
      </c>
    </row>
    <row r="1076" spans="1:2">
      <c r="A1076" t="s">
        <v>2060</v>
      </c>
      <c r="B1076" t="s">
        <v>2061</v>
      </c>
    </row>
    <row r="1077" spans="1:2">
      <c r="A1077" t="s">
        <v>2062</v>
      </c>
      <c r="B1077" t="s">
        <v>2063</v>
      </c>
    </row>
    <row r="1078" spans="1:2">
      <c r="A1078" t="s">
        <v>2064</v>
      </c>
      <c r="B1078" t="s">
        <v>2065</v>
      </c>
    </row>
    <row r="1079" spans="1:2">
      <c r="A1079" t="s">
        <v>2066</v>
      </c>
      <c r="B1079" t="s">
        <v>2067</v>
      </c>
    </row>
    <row r="1080" spans="1:2">
      <c r="A1080" t="s">
        <v>2068</v>
      </c>
      <c r="B1080" t="s">
        <v>2069</v>
      </c>
    </row>
    <row r="1081" spans="1:2">
      <c r="A1081" t="s">
        <v>2070</v>
      </c>
      <c r="B1081" t="s">
        <v>2071</v>
      </c>
    </row>
    <row r="1082" spans="1:2">
      <c r="A1082" t="s">
        <v>2072</v>
      </c>
      <c r="B1082" t="s">
        <v>2073</v>
      </c>
    </row>
    <row r="1083" spans="1:2">
      <c r="A1083" t="s">
        <v>2074</v>
      </c>
      <c r="B1083" t="s">
        <v>2075</v>
      </c>
    </row>
    <row r="1084" spans="1:2">
      <c r="A1084" t="s">
        <v>2076</v>
      </c>
      <c r="B1084" t="s">
        <v>2077</v>
      </c>
    </row>
    <row r="1085" spans="1:2">
      <c r="A1085" t="s">
        <v>2078</v>
      </c>
      <c r="B1085" t="s">
        <v>2079</v>
      </c>
    </row>
    <row r="1086" ht="15" customHeight="1" spans="1:2">
      <c r="A1086" s="8" t="s">
        <v>2080</v>
      </c>
      <c r="B1086" t="s">
        <v>2081</v>
      </c>
    </row>
    <row r="1087" spans="1:2">
      <c r="A1087" t="s">
        <v>2082</v>
      </c>
      <c r="B1087" t="s">
        <v>2083</v>
      </c>
    </row>
    <row r="1088" spans="1:2">
      <c r="A1088" t="s">
        <v>2084</v>
      </c>
      <c r="B1088" t="s">
        <v>2085</v>
      </c>
    </row>
    <row r="1089" spans="1:2">
      <c r="A1089" t="s">
        <v>2086</v>
      </c>
      <c r="B1089" t="s">
        <v>2087</v>
      </c>
    </row>
    <row r="1090" spans="1:2">
      <c r="A1090" t="s">
        <v>2088</v>
      </c>
      <c r="B1090" t="s">
        <v>2089</v>
      </c>
    </row>
    <row r="1091" spans="1:2">
      <c r="A1091" t="s">
        <v>2090</v>
      </c>
      <c r="B1091" t="s">
        <v>2091</v>
      </c>
    </row>
    <row r="1092" spans="1:2">
      <c r="A1092" t="s">
        <v>2092</v>
      </c>
      <c r="B1092" t="s">
        <v>2093</v>
      </c>
    </row>
    <row r="1093" spans="1:2">
      <c r="A1093" t="s">
        <v>2094</v>
      </c>
      <c r="B1093" t="s">
        <v>2095</v>
      </c>
    </row>
    <row r="1094" spans="1:2">
      <c r="A1094" t="s">
        <v>2096</v>
      </c>
      <c r="B1094" t="s">
        <v>2097</v>
      </c>
    </row>
    <row r="1095" spans="1:2">
      <c r="A1095" t="s">
        <v>2098</v>
      </c>
      <c r="B1095" t="s">
        <v>2099</v>
      </c>
    </row>
    <row r="1096" spans="1:2">
      <c r="A1096" t="s">
        <v>2100</v>
      </c>
      <c r="B1096" t="s">
        <v>2101</v>
      </c>
    </row>
    <row r="1097" spans="1:2">
      <c r="A1097" t="s">
        <v>2102</v>
      </c>
      <c r="B1097" t="s">
        <v>2103</v>
      </c>
    </row>
    <row r="1098" spans="1:2">
      <c r="A1098" t="s">
        <v>2104</v>
      </c>
      <c r="B1098" t="s">
        <v>2105</v>
      </c>
    </row>
    <row r="1099" spans="1:2">
      <c r="A1099" t="s">
        <v>2106</v>
      </c>
      <c r="B1099" t="s">
        <v>1277</v>
      </c>
    </row>
    <row r="1100" spans="1:2">
      <c r="A1100" t="s">
        <v>2107</v>
      </c>
      <c r="B1100" t="s">
        <v>2108</v>
      </c>
    </row>
    <row r="1101" spans="1:2">
      <c r="A1101" t="s">
        <v>2109</v>
      </c>
      <c r="B1101" t="s">
        <v>2110</v>
      </c>
    </row>
    <row r="1102" spans="1:2">
      <c r="A1102" t="s">
        <v>2111</v>
      </c>
      <c r="B1102" t="s">
        <v>2112</v>
      </c>
    </row>
    <row r="1103" spans="1:2">
      <c r="A1103" t="s">
        <v>2113</v>
      </c>
      <c r="B1103" t="s">
        <v>331</v>
      </c>
    </row>
    <row r="1104" spans="1:2">
      <c r="A1104" t="s">
        <v>2114</v>
      </c>
      <c r="B1104" t="s">
        <v>2115</v>
      </c>
    </row>
    <row r="1105" spans="1:2">
      <c r="A1105" t="s">
        <v>2116</v>
      </c>
      <c r="B1105" t="s">
        <v>2117</v>
      </c>
    </row>
    <row r="1106" spans="1:2">
      <c r="A1106" t="s">
        <v>2118</v>
      </c>
      <c r="B1106" t="s">
        <v>2119</v>
      </c>
    </row>
    <row r="1107" spans="1:2">
      <c r="A1107" t="s">
        <v>2120</v>
      </c>
      <c r="B1107" t="s">
        <v>2121</v>
      </c>
    </row>
    <row r="1108" spans="1:2">
      <c r="A1108" t="s">
        <v>2122</v>
      </c>
      <c r="B1108" t="s">
        <v>2123</v>
      </c>
    </row>
    <row r="1109" spans="1:2">
      <c r="A1109" t="s">
        <v>2124</v>
      </c>
      <c r="B1109" t="s">
        <v>2125</v>
      </c>
    </row>
    <row r="1110" spans="1:2">
      <c r="A1110" t="s">
        <v>2126</v>
      </c>
      <c r="B1110" t="s">
        <v>2127</v>
      </c>
    </row>
    <row r="1111" spans="1:2">
      <c r="A1111" t="s">
        <v>2128</v>
      </c>
      <c r="B1111" t="s">
        <v>2129</v>
      </c>
    </row>
    <row r="1112" spans="1:2">
      <c r="A1112" t="s">
        <v>2130</v>
      </c>
      <c r="B1112" t="s">
        <v>2131</v>
      </c>
    </row>
    <row r="1113" spans="1:2">
      <c r="A1113" t="s">
        <v>2132</v>
      </c>
      <c r="B1113" t="s">
        <v>2133</v>
      </c>
    </row>
    <row r="1114" spans="1:2">
      <c r="A1114" t="s">
        <v>2134</v>
      </c>
      <c r="B1114" t="s">
        <v>2135</v>
      </c>
    </row>
    <row r="1115" spans="1:2">
      <c r="A1115" t="s">
        <v>2136</v>
      </c>
      <c r="B1115" t="s">
        <v>2137</v>
      </c>
    </row>
    <row r="1116" spans="1:2">
      <c r="A1116" t="s">
        <v>2138</v>
      </c>
      <c r="B1116" t="s">
        <v>2139</v>
      </c>
    </row>
    <row r="1117" spans="1:2">
      <c r="A1117" t="s">
        <v>2140</v>
      </c>
      <c r="B1117" t="s">
        <v>2141</v>
      </c>
    </row>
    <row r="1118" spans="1:2">
      <c r="A1118" t="s">
        <v>2142</v>
      </c>
      <c r="B1118" t="s">
        <v>2143</v>
      </c>
    </row>
    <row r="1119" spans="1:2">
      <c r="A1119" t="s">
        <v>2144</v>
      </c>
      <c r="B1119" t="s">
        <v>2145</v>
      </c>
    </row>
    <row r="1120" spans="1:2">
      <c r="A1120" t="s">
        <v>2146</v>
      </c>
      <c r="B1120" t="s">
        <v>2147</v>
      </c>
    </row>
    <row r="1121" spans="1:2">
      <c r="A1121" t="s">
        <v>2148</v>
      </c>
      <c r="B1121" t="s">
        <v>2149</v>
      </c>
    </row>
    <row r="1122" spans="1:2">
      <c r="A1122" t="s">
        <v>2150</v>
      </c>
      <c r="B1122" t="s">
        <v>2151</v>
      </c>
    </row>
    <row r="1123" spans="1:2">
      <c r="A1123" t="s">
        <v>2152</v>
      </c>
      <c r="B1123" t="s">
        <v>2153</v>
      </c>
    </row>
    <row r="1124" spans="1:2">
      <c r="A1124" t="s">
        <v>2154</v>
      </c>
      <c r="B1124" t="s">
        <v>2155</v>
      </c>
    </row>
    <row r="1125" spans="1:2">
      <c r="A1125" t="s">
        <v>2156</v>
      </c>
      <c r="B1125" t="s">
        <v>2157</v>
      </c>
    </row>
    <row r="1126" spans="1:2">
      <c r="A1126" t="s">
        <v>2158</v>
      </c>
      <c r="B1126" t="s">
        <v>2159</v>
      </c>
    </row>
    <row r="1127" spans="1:2">
      <c r="A1127" t="s">
        <v>2160</v>
      </c>
      <c r="B1127" t="s">
        <v>2161</v>
      </c>
    </row>
    <row r="1128" spans="1:2">
      <c r="A1128" t="s">
        <v>2162</v>
      </c>
      <c r="B1128" t="s">
        <v>2163</v>
      </c>
    </row>
    <row r="1129" spans="1:2">
      <c r="A1129" t="s">
        <v>2164</v>
      </c>
      <c r="B1129" t="s">
        <v>2165</v>
      </c>
    </row>
    <row r="1130" spans="1:2">
      <c r="A1130" t="s">
        <v>2166</v>
      </c>
      <c r="B1130" t="s">
        <v>2167</v>
      </c>
    </row>
    <row r="1131" spans="1:2">
      <c r="A1131" t="s">
        <v>2168</v>
      </c>
      <c r="B1131" t="s">
        <v>2169</v>
      </c>
    </row>
    <row r="1132" spans="1:2">
      <c r="A1132" t="s">
        <v>2170</v>
      </c>
      <c r="B1132" t="s">
        <v>2171</v>
      </c>
    </row>
    <row r="1133" spans="1:2">
      <c r="A1133" t="s">
        <v>2172</v>
      </c>
      <c r="B1133" t="s">
        <v>2173</v>
      </c>
    </row>
    <row r="1134" spans="1:2">
      <c r="A1134" t="s">
        <v>2174</v>
      </c>
      <c r="B1134" t="s">
        <v>2175</v>
      </c>
    </row>
    <row r="1135" spans="1:2">
      <c r="A1135" t="s">
        <v>2176</v>
      </c>
      <c r="B1135" t="s">
        <v>2177</v>
      </c>
    </row>
    <row r="1136" spans="1:2">
      <c r="A1136" t="s">
        <v>2178</v>
      </c>
      <c r="B1136" t="s">
        <v>2179</v>
      </c>
    </row>
    <row r="1137" spans="1:2">
      <c r="A1137" t="s">
        <v>2180</v>
      </c>
      <c r="B1137" t="s">
        <v>2181</v>
      </c>
    </row>
    <row r="1138" spans="1:2">
      <c r="A1138" t="s">
        <v>2182</v>
      </c>
      <c r="B1138" t="s">
        <v>2183</v>
      </c>
    </row>
    <row r="1139" spans="1:2">
      <c r="A1139" t="s">
        <v>2184</v>
      </c>
      <c r="B1139" t="s">
        <v>2185</v>
      </c>
    </row>
    <row r="1140" spans="1:2">
      <c r="A1140" t="s">
        <v>2186</v>
      </c>
      <c r="B1140" t="s">
        <v>2187</v>
      </c>
    </row>
    <row r="1141" spans="1:2">
      <c r="A1141" t="s">
        <v>2188</v>
      </c>
      <c r="B1141" t="s">
        <v>2189</v>
      </c>
    </row>
    <row r="1142" spans="1:2">
      <c r="A1142" t="s">
        <v>2190</v>
      </c>
      <c r="B1142" t="s">
        <v>2191</v>
      </c>
    </row>
    <row r="1143" spans="1:2">
      <c r="A1143" t="s">
        <v>2192</v>
      </c>
      <c r="B1143" t="s">
        <v>2193</v>
      </c>
    </row>
    <row r="1144" spans="1:2">
      <c r="A1144" t="s">
        <v>2194</v>
      </c>
      <c r="B1144" t="s">
        <v>2195</v>
      </c>
    </row>
    <row r="1145" spans="1:2">
      <c r="A1145" t="s">
        <v>2196</v>
      </c>
      <c r="B1145" t="s">
        <v>2197</v>
      </c>
    </row>
    <row r="1146" spans="1:2">
      <c r="A1146" t="s">
        <v>2198</v>
      </c>
      <c r="B1146" t="s">
        <v>2199</v>
      </c>
    </row>
    <row r="1147" spans="1:2">
      <c r="A1147" t="s">
        <v>2200</v>
      </c>
      <c r="B1147" t="s">
        <v>2201</v>
      </c>
    </row>
    <row r="1148" spans="1:2">
      <c r="A1148" t="s">
        <v>2202</v>
      </c>
      <c r="B1148" t="s">
        <v>2203</v>
      </c>
    </row>
    <row r="1149" spans="1:2">
      <c r="A1149" t="s">
        <v>2204</v>
      </c>
      <c r="B1149" t="s">
        <v>2205</v>
      </c>
    </row>
    <row r="1150" spans="1:2">
      <c r="A1150" t="s">
        <v>2206</v>
      </c>
      <c r="B1150" t="s">
        <v>2207</v>
      </c>
    </row>
    <row r="1151" spans="1:2">
      <c r="A1151" t="s">
        <v>2208</v>
      </c>
      <c r="B1151" t="s">
        <v>2209</v>
      </c>
    </row>
    <row r="1152" spans="1:2">
      <c r="A1152" t="s">
        <v>2210</v>
      </c>
      <c r="B1152" t="s">
        <v>2211</v>
      </c>
    </row>
    <row r="1153" spans="1:2">
      <c r="A1153" t="s">
        <v>2212</v>
      </c>
      <c r="B1153" t="s">
        <v>2213</v>
      </c>
    </row>
    <row r="1154" spans="1:2">
      <c r="A1154" t="s">
        <v>2214</v>
      </c>
      <c r="B1154" t="s">
        <v>2215</v>
      </c>
    </row>
    <row r="1155" spans="1:2">
      <c r="A1155" t="s">
        <v>2216</v>
      </c>
      <c r="B1155" t="s">
        <v>2217</v>
      </c>
    </row>
    <row r="1156" spans="1:2">
      <c r="A1156" t="s">
        <v>2218</v>
      </c>
      <c r="B1156" t="s">
        <v>2219</v>
      </c>
    </row>
    <row r="1157" spans="1:2">
      <c r="A1157" t="s">
        <v>2220</v>
      </c>
      <c r="B1157" t="s">
        <v>2221</v>
      </c>
    </row>
    <row r="1158" spans="1:2">
      <c r="A1158" t="s">
        <v>2222</v>
      </c>
      <c r="B1158" t="s">
        <v>2223</v>
      </c>
    </row>
    <row r="1159" spans="1:2">
      <c r="A1159" t="s">
        <v>2224</v>
      </c>
      <c r="B1159" t="s">
        <v>2225</v>
      </c>
    </row>
    <row r="1160" spans="1:2">
      <c r="A1160" t="s">
        <v>2226</v>
      </c>
      <c r="B1160" t="s">
        <v>2227</v>
      </c>
    </row>
    <row r="1161" spans="1:2">
      <c r="A1161" t="s">
        <v>2228</v>
      </c>
      <c r="B1161" t="s">
        <v>2229</v>
      </c>
    </row>
    <row r="1162" spans="1:2">
      <c r="A1162" t="s">
        <v>2230</v>
      </c>
      <c r="B1162" t="s">
        <v>2231</v>
      </c>
    </row>
    <row r="1163" spans="1:2">
      <c r="A1163" t="s">
        <v>2232</v>
      </c>
      <c r="B1163" t="s">
        <v>2233</v>
      </c>
    </row>
    <row r="1164" spans="1:2">
      <c r="A1164" t="s">
        <v>2234</v>
      </c>
      <c r="B1164" t="s">
        <v>2235</v>
      </c>
    </row>
    <row r="1165" spans="1:2">
      <c r="A1165" t="s">
        <v>2236</v>
      </c>
      <c r="B1165" t="s">
        <v>2237</v>
      </c>
    </row>
    <row r="1166" spans="1:2">
      <c r="A1166" t="s">
        <v>2238</v>
      </c>
      <c r="B1166" t="s">
        <v>2239</v>
      </c>
    </row>
    <row r="1167" spans="1:2">
      <c r="A1167" t="s">
        <v>2240</v>
      </c>
      <c r="B1167" t="s">
        <v>2241</v>
      </c>
    </row>
    <row r="1168" spans="1:2">
      <c r="A1168" t="s">
        <v>2242</v>
      </c>
      <c r="B1168" t="s">
        <v>2243</v>
      </c>
    </row>
    <row r="1169" spans="1:2">
      <c r="A1169" t="s">
        <v>2244</v>
      </c>
      <c r="B1169" t="s">
        <v>2095</v>
      </c>
    </row>
    <row r="1170" spans="1:2">
      <c r="A1170" t="s">
        <v>2245</v>
      </c>
      <c r="B1170" t="s">
        <v>2246</v>
      </c>
    </row>
    <row r="1171" spans="1:2">
      <c r="A1171" t="s">
        <v>2247</v>
      </c>
      <c r="B1171" t="s">
        <v>2248</v>
      </c>
    </row>
    <row r="1172" spans="1:2">
      <c r="A1172" t="s">
        <v>2249</v>
      </c>
      <c r="B1172" t="s">
        <v>2250</v>
      </c>
    </row>
    <row r="1173" spans="1:2">
      <c r="A1173" t="s">
        <v>2251</v>
      </c>
      <c r="B1173" t="s">
        <v>2252</v>
      </c>
    </row>
    <row r="1174" spans="1:2">
      <c r="A1174" t="s">
        <v>2253</v>
      </c>
      <c r="B1174" t="s">
        <v>2254</v>
      </c>
    </row>
    <row r="1175" spans="1:2">
      <c r="A1175" t="s">
        <v>2255</v>
      </c>
      <c r="B1175" t="s">
        <v>2256</v>
      </c>
    </row>
    <row r="1176" spans="1:2">
      <c r="A1176" t="s">
        <v>2257</v>
      </c>
      <c r="B1176" t="s">
        <v>2258</v>
      </c>
    </row>
    <row r="1177" spans="1:2">
      <c r="A1177" t="s">
        <v>2259</v>
      </c>
      <c r="B1177" t="s">
        <v>2260</v>
      </c>
    </row>
    <row r="1178" spans="1:2">
      <c r="A1178" t="s">
        <v>2261</v>
      </c>
      <c r="B1178" t="s">
        <v>2262</v>
      </c>
    </row>
    <row r="1179" spans="1:2">
      <c r="A1179" t="s">
        <v>2263</v>
      </c>
      <c r="B1179" t="s">
        <v>2264</v>
      </c>
    </row>
    <row r="1180" spans="1:2">
      <c r="A1180" t="s">
        <v>2265</v>
      </c>
      <c r="B1180" t="s">
        <v>2266</v>
      </c>
    </row>
    <row r="1181" spans="1:2">
      <c r="A1181" t="s">
        <v>2267</v>
      </c>
      <c r="B1181" t="s">
        <v>2268</v>
      </c>
    </row>
    <row r="1182" spans="1:2">
      <c r="A1182" t="s">
        <v>2269</v>
      </c>
      <c r="B1182" t="s">
        <v>2270</v>
      </c>
    </row>
    <row r="1183" spans="1:2">
      <c r="A1183" t="s">
        <v>2271</v>
      </c>
      <c r="B1183" t="s">
        <v>2272</v>
      </c>
    </row>
    <row r="1184" spans="1:2">
      <c r="A1184" t="s">
        <v>2273</v>
      </c>
      <c r="B1184" t="s">
        <v>2274</v>
      </c>
    </row>
    <row r="1185" spans="1:2">
      <c r="A1185" t="s">
        <v>2275</v>
      </c>
      <c r="B1185" t="s">
        <v>2276</v>
      </c>
    </row>
    <row r="1186" spans="1:2">
      <c r="A1186" t="s">
        <v>2277</v>
      </c>
      <c r="B1186" t="s">
        <v>2278</v>
      </c>
    </row>
    <row r="1187" spans="1:2">
      <c r="A1187" t="s">
        <v>2279</v>
      </c>
      <c r="B1187" t="s">
        <v>2280</v>
      </c>
    </row>
    <row r="1188" spans="1:2">
      <c r="A1188" t="s">
        <v>2281</v>
      </c>
      <c r="B1188" t="s">
        <v>2282</v>
      </c>
    </row>
    <row r="1189" spans="1:2">
      <c r="A1189" t="s">
        <v>2283</v>
      </c>
      <c r="B1189" t="s">
        <v>2284</v>
      </c>
    </row>
    <row r="1190" spans="1:2">
      <c r="A1190" t="s">
        <v>2285</v>
      </c>
      <c r="B1190" t="s">
        <v>2286</v>
      </c>
    </row>
    <row r="1191" spans="1:2">
      <c r="A1191" t="s">
        <v>2287</v>
      </c>
      <c r="B1191" t="s">
        <v>2288</v>
      </c>
    </row>
    <row r="1192" spans="1:2">
      <c r="A1192" t="s">
        <v>2289</v>
      </c>
      <c r="B1192" t="s">
        <v>2290</v>
      </c>
    </row>
    <row r="1193" spans="1:2">
      <c r="A1193" t="s">
        <v>2291</v>
      </c>
      <c r="B1193" t="s">
        <v>2292</v>
      </c>
    </row>
    <row r="1194" spans="1:2">
      <c r="A1194" t="s">
        <v>2293</v>
      </c>
      <c r="B1194" t="s">
        <v>2294</v>
      </c>
    </row>
    <row r="1195" spans="1:2">
      <c r="A1195" t="s">
        <v>2295</v>
      </c>
      <c r="B1195" t="s">
        <v>1285</v>
      </c>
    </row>
    <row r="1196" spans="1:2">
      <c r="A1196" t="s">
        <v>2296</v>
      </c>
      <c r="B1196" t="s">
        <v>2297</v>
      </c>
    </row>
    <row r="1197" spans="1:2">
      <c r="A1197" t="s">
        <v>2298</v>
      </c>
      <c r="B1197" t="s">
        <v>2299</v>
      </c>
    </row>
    <row r="1198" spans="1:2">
      <c r="A1198" t="s">
        <v>2300</v>
      </c>
      <c r="B1198" t="s">
        <v>2301</v>
      </c>
    </row>
    <row r="1199" spans="1:2">
      <c r="A1199" t="s">
        <v>2302</v>
      </c>
      <c r="B1199" t="s">
        <v>2303</v>
      </c>
    </row>
    <row r="1200" spans="1:2">
      <c r="A1200" t="s">
        <v>2304</v>
      </c>
      <c r="B1200" t="s">
        <v>2305</v>
      </c>
    </row>
    <row r="1201" spans="1:2">
      <c r="A1201" t="s">
        <v>2306</v>
      </c>
      <c r="B1201" t="s">
        <v>2307</v>
      </c>
    </row>
    <row r="1202" spans="1:2">
      <c r="A1202" t="s">
        <v>2308</v>
      </c>
      <c r="B1202" t="s">
        <v>2309</v>
      </c>
    </row>
    <row r="1203" spans="1:2">
      <c r="A1203" t="s">
        <v>2310</v>
      </c>
      <c r="B1203" t="s">
        <v>2311</v>
      </c>
    </row>
    <row r="1204" spans="1:2">
      <c r="A1204" t="s">
        <v>2312</v>
      </c>
      <c r="B1204" t="s">
        <v>2313</v>
      </c>
    </row>
    <row r="1205" spans="1:2">
      <c r="A1205" t="s">
        <v>2314</v>
      </c>
      <c r="B1205" t="s">
        <v>2315</v>
      </c>
    </row>
    <row r="1206" spans="1:2">
      <c r="A1206" t="s">
        <v>2316</v>
      </c>
      <c r="B1206" t="s">
        <v>2317</v>
      </c>
    </row>
    <row r="1207" spans="1:2">
      <c r="A1207" t="s">
        <v>2318</v>
      </c>
      <c r="B1207" t="s">
        <v>2319</v>
      </c>
    </row>
    <row r="1208" spans="1:2">
      <c r="A1208" t="s">
        <v>2320</v>
      </c>
      <c r="B1208" t="s">
        <v>2321</v>
      </c>
    </row>
    <row r="1209" spans="1:2">
      <c r="A1209" t="s">
        <v>2322</v>
      </c>
      <c r="B1209" t="s">
        <v>2323</v>
      </c>
    </row>
    <row r="1210" spans="1:2">
      <c r="A1210" t="s">
        <v>2324</v>
      </c>
      <c r="B1210" t="s">
        <v>2325</v>
      </c>
    </row>
    <row r="1211" spans="1:2">
      <c r="A1211" t="s">
        <v>2326</v>
      </c>
      <c r="B1211" t="s">
        <v>2327</v>
      </c>
    </row>
    <row r="1212" spans="1:2">
      <c r="A1212" t="s">
        <v>2328</v>
      </c>
      <c r="B1212" t="s">
        <v>2329</v>
      </c>
    </row>
    <row r="1213" spans="1:2">
      <c r="A1213" t="s">
        <v>2330</v>
      </c>
      <c r="B1213" t="s">
        <v>2331</v>
      </c>
    </row>
    <row r="1214" spans="1:2">
      <c r="A1214" t="s">
        <v>2332</v>
      </c>
      <c r="B1214" t="s">
        <v>2333</v>
      </c>
    </row>
    <row r="1215" spans="1:2">
      <c r="A1215" t="s">
        <v>2334</v>
      </c>
      <c r="B1215" t="s">
        <v>2335</v>
      </c>
    </row>
    <row r="1216" spans="1:2">
      <c r="A1216" t="s">
        <v>2336</v>
      </c>
      <c r="B1216" t="s">
        <v>2337</v>
      </c>
    </row>
    <row r="1217" spans="1:2">
      <c r="A1217" t="s">
        <v>2338</v>
      </c>
      <c r="B1217" t="s">
        <v>1657</v>
      </c>
    </row>
    <row r="1218" spans="1:2">
      <c r="A1218" t="s">
        <v>2339</v>
      </c>
      <c r="B1218" t="s">
        <v>2340</v>
      </c>
    </row>
    <row r="1219" spans="1:2">
      <c r="A1219" t="s">
        <v>2341</v>
      </c>
      <c r="B1219" t="s">
        <v>2342</v>
      </c>
    </row>
    <row r="1220" spans="1:2">
      <c r="A1220" t="s">
        <v>2343</v>
      </c>
      <c r="B1220" t="s">
        <v>2344</v>
      </c>
    </row>
    <row r="1221" spans="1:2">
      <c r="A1221" t="s">
        <v>2345</v>
      </c>
      <c r="B1221" t="s">
        <v>2205</v>
      </c>
    </row>
    <row r="1222" spans="1:2">
      <c r="A1222" t="s">
        <v>2346</v>
      </c>
      <c r="B1222" t="s">
        <v>2207</v>
      </c>
    </row>
    <row r="1223" spans="1:2">
      <c r="A1223" t="s">
        <v>2347</v>
      </c>
      <c r="B1223" t="s">
        <v>2348</v>
      </c>
    </row>
    <row r="1224" spans="1:2">
      <c r="A1224" t="s">
        <v>2349</v>
      </c>
      <c r="B1224" t="s">
        <v>2350</v>
      </c>
    </row>
    <row r="1225" spans="1:2">
      <c r="A1225" t="s">
        <v>2351</v>
      </c>
      <c r="B1225" t="s">
        <v>2352</v>
      </c>
    </row>
    <row r="1226" spans="1:2">
      <c r="A1226" t="s">
        <v>2353</v>
      </c>
      <c r="B1226" t="s">
        <v>2354</v>
      </c>
    </row>
    <row r="1227" spans="1:2">
      <c r="A1227" t="s">
        <v>2355</v>
      </c>
      <c r="B1227" t="s">
        <v>2356</v>
      </c>
    </row>
    <row r="1228" spans="1:2">
      <c r="A1228" t="s">
        <v>2357</v>
      </c>
      <c r="B1228" t="s">
        <v>2358</v>
      </c>
    </row>
    <row r="1229" spans="1:2">
      <c r="A1229" t="s">
        <v>2359</v>
      </c>
      <c r="B1229" t="s">
        <v>2360</v>
      </c>
    </row>
    <row r="1230" spans="1:2">
      <c r="A1230" t="s">
        <v>2361</v>
      </c>
      <c r="B1230" t="s">
        <v>2362</v>
      </c>
    </row>
    <row r="1231" spans="1:2">
      <c r="A1231" t="s">
        <v>2363</v>
      </c>
      <c r="B1231" t="s">
        <v>2364</v>
      </c>
    </row>
    <row r="1232" spans="1:2">
      <c r="A1232" t="s">
        <v>2365</v>
      </c>
      <c r="B1232" t="s">
        <v>2366</v>
      </c>
    </row>
    <row r="1233" spans="1:2">
      <c r="A1233" t="s">
        <v>2367</v>
      </c>
      <c r="B1233" t="s">
        <v>79</v>
      </c>
    </row>
    <row r="1234" spans="1:2">
      <c r="A1234" t="s">
        <v>2368</v>
      </c>
      <c r="B1234" t="s">
        <v>2369</v>
      </c>
    </row>
    <row r="1235" spans="1:2">
      <c r="A1235" t="s">
        <v>2370</v>
      </c>
      <c r="B1235" t="s">
        <v>2371</v>
      </c>
    </row>
    <row r="1236" spans="1:2">
      <c r="A1236" t="s">
        <v>2372</v>
      </c>
      <c r="B1236" t="s">
        <v>2373</v>
      </c>
    </row>
    <row r="1237" spans="1:2">
      <c r="A1237" t="s">
        <v>2374</v>
      </c>
      <c r="B1237" t="s">
        <v>2375</v>
      </c>
    </row>
    <row r="1238" spans="1:2">
      <c r="A1238" t="s">
        <v>2376</v>
      </c>
      <c r="B1238" t="s">
        <v>2377</v>
      </c>
    </row>
    <row r="1239" spans="1:2">
      <c r="A1239" t="s">
        <v>2378</v>
      </c>
      <c r="B1239" t="s">
        <v>2379</v>
      </c>
    </row>
    <row r="1240" spans="1:2">
      <c r="A1240" t="s">
        <v>2380</v>
      </c>
      <c r="B1240" t="s">
        <v>2381</v>
      </c>
    </row>
    <row r="1241" spans="1:2">
      <c r="A1241" t="s">
        <v>2382</v>
      </c>
      <c r="B1241" t="s">
        <v>2383</v>
      </c>
    </row>
    <row r="1242" spans="1:2">
      <c r="A1242" t="s">
        <v>2384</v>
      </c>
      <c r="B1242" t="s">
        <v>2385</v>
      </c>
    </row>
    <row r="1243" spans="1:2">
      <c r="A1243" t="s">
        <v>2386</v>
      </c>
      <c r="B1243" t="s">
        <v>2387</v>
      </c>
    </row>
    <row r="1244" spans="1:2">
      <c r="A1244" t="s">
        <v>2388</v>
      </c>
      <c r="B1244" t="s">
        <v>2389</v>
      </c>
    </row>
    <row r="1245" spans="1:2">
      <c r="A1245" t="s">
        <v>2390</v>
      </c>
      <c r="B1245" t="s">
        <v>2391</v>
      </c>
    </row>
    <row r="1246" spans="1:2">
      <c r="A1246" t="s">
        <v>2392</v>
      </c>
      <c r="B1246" t="s">
        <v>2393</v>
      </c>
    </row>
    <row r="1247" spans="1:2">
      <c r="A1247" t="s">
        <v>2394</v>
      </c>
      <c r="B1247" t="s">
        <v>2395</v>
      </c>
    </row>
    <row r="1248" spans="1:2">
      <c r="A1248" t="s">
        <v>2396</v>
      </c>
      <c r="B1248" t="s">
        <v>2397</v>
      </c>
    </row>
    <row r="1249" spans="1:2">
      <c r="A1249" t="s">
        <v>2398</v>
      </c>
      <c r="B1249" t="s">
        <v>2399</v>
      </c>
    </row>
    <row r="1250" spans="1:2">
      <c r="A1250" t="s">
        <v>2400</v>
      </c>
      <c r="B1250" t="s">
        <v>2401</v>
      </c>
    </row>
    <row r="1251" spans="1:2">
      <c r="A1251" t="s">
        <v>2402</v>
      </c>
      <c r="B1251" t="s">
        <v>2403</v>
      </c>
    </row>
    <row r="1252" spans="1:2">
      <c r="A1252" t="s">
        <v>2404</v>
      </c>
      <c r="B1252" t="s">
        <v>2405</v>
      </c>
    </row>
    <row r="1253" spans="1:2">
      <c r="A1253" t="s">
        <v>2406</v>
      </c>
      <c r="B1253" t="s">
        <v>2407</v>
      </c>
    </row>
    <row r="1254" spans="1:2">
      <c r="A1254" t="s">
        <v>2408</v>
      </c>
      <c r="B1254" t="s">
        <v>2409</v>
      </c>
    </row>
    <row r="1255" spans="1:2">
      <c r="A1255" t="s">
        <v>2410</v>
      </c>
      <c r="B1255" t="s">
        <v>2411</v>
      </c>
    </row>
    <row r="1256" spans="1:2">
      <c r="A1256" t="s">
        <v>2412</v>
      </c>
      <c r="B1256" t="s">
        <v>2413</v>
      </c>
    </row>
    <row r="1257" spans="1:2">
      <c r="A1257" t="s">
        <v>2414</v>
      </c>
      <c r="B1257" t="s">
        <v>2415</v>
      </c>
    </row>
    <row r="1258" spans="1:2">
      <c r="A1258" t="s">
        <v>2416</v>
      </c>
      <c r="B1258" t="s">
        <v>2417</v>
      </c>
    </row>
    <row r="1259" spans="1:2">
      <c r="A1259" t="s">
        <v>2418</v>
      </c>
      <c r="B1259" t="s">
        <v>2419</v>
      </c>
    </row>
    <row r="1260" spans="1:2">
      <c r="A1260" t="s">
        <v>2420</v>
      </c>
      <c r="B1260" t="s">
        <v>2421</v>
      </c>
    </row>
    <row r="1261" spans="1:2">
      <c r="A1261" t="s">
        <v>2422</v>
      </c>
      <c r="B1261" t="s">
        <v>2423</v>
      </c>
    </row>
    <row r="1262" spans="1:2">
      <c r="A1262" t="s">
        <v>2424</v>
      </c>
      <c r="B1262" t="s">
        <v>2425</v>
      </c>
    </row>
    <row r="1263" spans="1:2">
      <c r="A1263" t="s">
        <v>2426</v>
      </c>
      <c r="B1263" t="s">
        <v>2427</v>
      </c>
    </row>
    <row r="1264" spans="1:2">
      <c r="A1264" t="s">
        <v>2428</v>
      </c>
      <c r="B1264" t="s">
        <v>847</v>
      </c>
    </row>
    <row r="1265" spans="1:2">
      <c r="A1265" t="s">
        <v>2429</v>
      </c>
      <c r="B1265" t="s">
        <v>2430</v>
      </c>
    </row>
    <row r="1266" spans="1:2">
      <c r="A1266" t="s">
        <v>2431</v>
      </c>
      <c r="B1266" t="s">
        <v>2432</v>
      </c>
    </row>
    <row r="1267" spans="1:2">
      <c r="A1267" t="s">
        <v>2433</v>
      </c>
      <c r="B1267" t="s">
        <v>2434</v>
      </c>
    </row>
    <row r="1268" spans="1:2">
      <c r="A1268" t="s">
        <v>2435</v>
      </c>
      <c r="B1268" t="s">
        <v>2436</v>
      </c>
    </row>
    <row r="1269" spans="1:2">
      <c r="A1269" t="s">
        <v>2437</v>
      </c>
      <c r="B1269" t="s">
        <v>2438</v>
      </c>
    </row>
    <row r="1270" spans="1:2">
      <c r="A1270" t="s">
        <v>2439</v>
      </c>
      <c r="B1270" t="s">
        <v>2350</v>
      </c>
    </row>
    <row r="1271" spans="1:2">
      <c r="A1271" t="s">
        <v>2440</v>
      </c>
      <c r="B1271" t="s">
        <v>2441</v>
      </c>
    </row>
    <row r="1272" spans="1:2">
      <c r="A1272" t="s">
        <v>2442</v>
      </c>
      <c r="B1272" t="s">
        <v>2443</v>
      </c>
    </row>
    <row r="1273" spans="1:2">
      <c r="A1273" t="s">
        <v>2444</v>
      </c>
      <c r="B1273" t="s">
        <v>2445</v>
      </c>
    </row>
    <row r="1274" spans="1:2">
      <c r="A1274" t="s">
        <v>2446</v>
      </c>
      <c r="B1274" t="s">
        <v>2447</v>
      </c>
    </row>
    <row r="1275" spans="1:2">
      <c r="A1275" t="s">
        <v>2448</v>
      </c>
      <c r="B1275" t="s">
        <v>2449</v>
      </c>
    </row>
    <row r="1276" spans="1:2">
      <c r="A1276" t="s">
        <v>2450</v>
      </c>
      <c r="B1276" t="s">
        <v>2451</v>
      </c>
    </row>
    <row r="1277" spans="1:2">
      <c r="A1277" t="s">
        <v>2452</v>
      </c>
      <c r="B1277" t="s">
        <v>2453</v>
      </c>
    </row>
    <row r="1278" spans="1:2">
      <c r="A1278" t="s">
        <v>2454</v>
      </c>
      <c r="B1278" t="s">
        <v>2455</v>
      </c>
    </row>
    <row r="1279" spans="1:2">
      <c r="A1279" t="s">
        <v>2456</v>
      </c>
      <c r="B1279" t="s">
        <v>2457</v>
      </c>
    </row>
    <row r="1280" spans="1:2">
      <c r="A1280" t="s">
        <v>2458</v>
      </c>
      <c r="B1280" t="s">
        <v>2459</v>
      </c>
    </row>
    <row r="1281" spans="1:2">
      <c r="A1281" t="s">
        <v>2460</v>
      </c>
      <c r="B1281" t="s">
        <v>2461</v>
      </c>
    </row>
    <row r="1282" spans="1:2">
      <c r="A1282" t="s">
        <v>2462</v>
      </c>
      <c r="B1282" t="s">
        <v>2463</v>
      </c>
    </row>
    <row r="1283" spans="1:2">
      <c r="A1283" t="s">
        <v>2464</v>
      </c>
      <c r="B1283" t="s">
        <v>2352</v>
      </c>
    </row>
    <row r="1284" spans="1:2">
      <c r="A1284" t="s">
        <v>2465</v>
      </c>
      <c r="B1284" t="s">
        <v>2466</v>
      </c>
    </row>
    <row r="1285" spans="1:2">
      <c r="A1285" t="s">
        <v>2467</v>
      </c>
      <c r="B1285" t="s">
        <v>2468</v>
      </c>
    </row>
    <row r="1286" spans="1:2">
      <c r="A1286" t="s">
        <v>2469</v>
      </c>
      <c r="B1286" t="s">
        <v>2470</v>
      </c>
    </row>
    <row r="1287" spans="1:2">
      <c r="A1287" t="s">
        <v>2471</v>
      </c>
      <c r="B1287" t="s">
        <v>2472</v>
      </c>
    </row>
    <row r="1288" spans="1:2">
      <c r="A1288" t="s">
        <v>2473</v>
      </c>
      <c r="B1288" t="s">
        <v>2474</v>
      </c>
    </row>
    <row r="1289" spans="1:2">
      <c r="A1289" t="s">
        <v>2475</v>
      </c>
      <c r="B1289" t="s">
        <v>2476</v>
      </c>
    </row>
    <row r="1290" spans="1:2">
      <c r="A1290" t="s">
        <v>2477</v>
      </c>
      <c r="B1290" t="s">
        <v>2478</v>
      </c>
    </row>
    <row r="1291" spans="1:2">
      <c r="A1291" t="s">
        <v>2479</v>
      </c>
      <c r="B1291" t="s">
        <v>2480</v>
      </c>
    </row>
    <row r="1292" spans="1:2">
      <c r="A1292" t="s">
        <v>2481</v>
      </c>
      <c r="B1292" t="s">
        <v>2482</v>
      </c>
    </row>
    <row r="1293" spans="1:2">
      <c r="A1293" t="s">
        <v>2483</v>
      </c>
      <c r="B1293" t="s">
        <v>2484</v>
      </c>
    </row>
    <row r="1294" spans="1:2">
      <c r="A1294" t="s">
        <v>2485</v>
      </c>
      <c r="B1294" t="s">
        <v>2486</v>
      </c>
    </row>
    <row r="1295" spans="1:2">
      <c r="A1295" t="s">
        <v>2487</v>
      </c>
      <c r="B1295" t="s">
        <v>2488</v>
      </c>
    </row>
    <row r="1296" spans="1:2">
      <c r="A1296" t="s">
        <v>2489</v>
      </c>
      <c r="B1296" t="s">
        <v>2490</v>
      </c>
    </row>
    <row r="1297" spans="1:2">
      <c r="A1297" t="s">
        <v>2491</v>
      </c>
      <c r="B1297" t="s">
        <v>2492</v>
      </c>
    </row>
    <row r="1298" spans="1:2">
      <c r="A1298" t="s">
        <v>2493</v>
      </c>
      <c r="B1298" t="s">
        <v>2494</v>
      </c>
    </row>
    <row r="1299" spans="1:2">
      <c r="A1299" t="s">
        <v>2495</v>
      </c>
      <c r="B1299" t="s">
        <v>2496</v>
      </c>
    </row>
    <row r="1300" spans="1:2">
      <c r="A1300" t="s">
        <v>2497</v>
      </c>
      <c r="B1300" t="s">
        <v>2498</v>
      </c>
    </row>
    <row r="1301" spans="1:2">
      <c r="A1301" t="s">
        <v>2499</v>
      </c>
      <c r="B1301" t="s">
        <v>2500</v>
      </c>
    </row>
    <row r="1302" spans="1:2">
      <c r="A1302" t="s">
        <v>2501</v>
      </c>
      <c r="B1302" t="s">
        <v>2502</v>
      </c>
    </row>
    <row r="1303" spans="1:2">
      <c r="A1303" t="s">
        <v>2503</v>
      </c>
      <c r="B1303" t="s">
        <v>2504</v>
      </c>
    </row>
    <row r="1304" spans="1:2">
      <c r="A1304" t="s">
        <v>2505</v>
      </c>
      <c r="B1304" t="s">
        <v>2506</v>
      </c>
    </row>
    <row r="1305" spans="1:2">
      <c r="A1305" t="s">
        <v>2507</v>
      </c>
      <c r="B1305" t="s">
        <v>2508</v>
      </c>
    </row>
    <row r="1306" spans="1:2">
      <c r="A1306" t="s">
        <v>2509</v>
      </c>
      <c r="B1306" t="s">
        <v>2510</v>
      </c>
    </row>
    <row r="1307" spans="1:2">
      <c r="A1307" t="s">
        <v>2511</v>
      </c>
      <c r="B1307" t="s">
        <v>2512</v>
      </c>
    </row>
    <row r="1308" spans="1:2">
      <c r="A1308" t="s">
        <v>2513</v>
      </c>
      <c r="B1308" t="s">
        <v>2514</v>
      </c>
    </row>
    <row r="1309" spans="1:2">
      <c r="A1309" t="s">
        <v>2515</v>
      </c>
      <c r="B1309" t="s">
        <v>2516</v>
      </c>
    </row>
    <row r="1310" spans="1:2">
      <c r="A1310" t="s">
        <v>2517</v>
      </c>
      <c r="B1310" t="s">
        <v>2518</v>
      </c>
    </row>
    <row r="1311" spans="1:2">
      <c r="A1311" t="s">
        <v>2519</v>
      </c>
      <c r="B1311" t="s">
        <v>1399</v>
      </c>
    </row>
    <row r="1312" spans="1:2">
      <c r="A1312" t="s">
        <v>2520</v>
      </c>
      <c r="B1312" t="s">
        <v>2514</v>
      </c>
    </row>
    <row r="1313" spans="1:2">
      <c r="A1313" t="s">
        <v>2521</v>
      </c>
      <c r="B1313" t="s">
        <v>2522</v>
      </c>
    </row>
    <row r="1314" spans="1:2">
      <c r="A1314" t="s">
        <v>2523</v>
      </c>
      <c r="B1314" t="s">
        <v>2524</v>
      </c>
    </row>
    <row r="1315" spans="1:2">
      <c r="A1315" t="s">
        <v>2525</v>
      </c>
      <c r="B1315" t="s">
        <v>2526</v>
      </c>
    </row>
    <row r="1316" spans="1:2">
      <c r="A1316" t="s">
        <v>2527</v>
      </c>
      <c r="B1316" t="s">
        <v>2528</v>
      </c>
    </row>
    <row r="1317" spans="1:2">
      <c r="A1317" t="s">
        <v>2529</v>
      </c>
      <c r="B1317" t="s">
        <v>2530</v>
      </c>
    </row>
    <row r="1318" spans="1:2">
      <c r="A1318" t="s">
        <v>2531</v>
      </c>
      <c r="B1318" t="s">
        <v>2532</v>
      </c>
    </row>
    <row r="1319" spans="1:2">
      <c r="A1319" t="s">
        <v>2533</v>
      </c>
      <c r="B1319" t="s">
        <v>2534</v>
      </c>
    </row>
    <row r="1320" spans="1:2">
      <c r="A1320" t="s">
        <v>2535</v>
      </c>
      <c r="B1320" t="s">
        <v>2536</v>
      </c>
    </row>
    <row r="1321" spans="1:2">
      <c r="A1321" t="s">
        <v>2537</v>
      </c>
      <c r="B1321" t="s">
        <v>2538</v>
      </c>
    </row>
    <row r="1322" spans="1:2">
      <c r="A1322" t="s">
        <v>2539</v>
      </c>
      <c r="B1322" t="s">
        <v>2540</v>
      </c>
    </row>
    <row r="1323" spans="1:2">
      <c r="A1323" t="s">
        <v>2541</v>
      </c>
      <c r="B1323" t="s">
        <v>2542</v>
      </c>
    </row>
    <row r="1324" spans="1:2">
      <c r="A1324" t="s">
        <v>2543</v>
      </c>
      <c r="B1324" t="s">
        <v>2544</v>
      </c>
    </row>
    <row r="1325" spans="1:2">
      <c r="A1325" t="s">
        <v>2545</v>
      </c>
      <c r="B1325" t="s">
        <v>2546</v>
      </c>
    </row>
    <row r="1326" spans="1:2">
      <c r="A1326" t="s">
        <v>2547</v>
      </c>
      <c r="B1326" t="s">
        <v>2548</v>
      </c>
    </row>
    <row r="1327" spans="1:2">
      <c r="A1327" t="s">
        <v>2549</v>
      </c>
      <c r="B1327" t="s">
        <v>2550</v>
      </c>
    </row>
    <row r="1328" spans="1:2">
      <c r="A1328" t="s">
        <v>2551</v>
      </c>
      <c r="B1328" t="s">
        <v>2552</v>
      </c>
    </row>
    <row r="1329" spans="1:2">
      <c r="A1329" t="s">
        <v>2553</v>
      </c>
      <c r="B1329" t="s">
        <v>2554</v>
      </c>
    </row>
    <row r="1330" spans="1:2">
      <c r="A1330" t="s">
        <v>2555</v>
      </c>
      <c r="B1330" t="s">
        <v>2556</v>
      </c>
    </row>
    <row r="1331" spans="1:2">
      <c r="A1331" t="s">
        <v>2557</v>
      </c>
      <c r="B1331" t="s">
        <v>2558</v>
      </c>
    </row>
    <row r="1332" spans="1:2">
      <c r="A1332" t="s">
        <v>2559</v>
      </c>
      <c r="B1332" t="s">
        <v>2560</v>
      </c>
    </row>
    <row r="1333" spans="1:2">
      <c r="A1333" t="s">
        <v>2561</v>
      </c>
      <c r="B1333" t="s">
        <v>2562</v>
      </c>
    </row>
    <row r="1334" spans="1:2">
      <c r="A1334" t="s">
        <v>2563</v>
      </c>
      <c r="B1334" t="s">
        <v>2564</v>
      </c>
    </row>
    <row r="1335" spans="1:2">
      <c r="A1335" t="s">
        <v>2565</v>
      </c>
      <c r="B1335" t="s">
        <v>2566</v>
      </c>
    </row>
    <row r="1336" spans="1:2">
      <c r="A1336" t="s">
        <v>2567</v>
      </c>
      <c r="B1336" t="s">
        <v>2568</v>
      </c>
    </row>
    <row r="1337" spans="1:2">
      <c r="A1337" t="s">
        <v>2569</v>
      </c>
      <c r="B1337" t="s">
        <v>2570</v>
      </c>
    </row>
    <row r="1338" spans="1:2">
      <c r="A1338" t="s">
        <v>2571</v>
      </c>
      <c r="B1338" t="s">
        <v>2572</v>
      </c>
    </row>
    <row r="1339" spans="1:2">
      <c r="A1339" t="s">
        <v>2573</v>
      </c>
      <c r="B1339" t="s">
        <v>2574</v>
      </c>
    </row>
    <row r="1340" spans="1:2">
      <c r="A1340" t="s">
        <v>2575</v>
      </c>
      <c r="B1340" t="s">
        <v>2576</v>
      </c>
    </row>
    <row r="1341" spans="1:2">
      <c r="A1341" t="s">
        <v>2577</v>
      </c>
      <c r="B1341" t="s">
        <v>2578</v>
      </c>
    </row>
    <row r="1342" spans="1:2">
      <c r="A1342" t="s">
        <v>2579</v>
      </c>
      <c r="B1342" t="s">
        <v>2580</v>
      </c>
    </row>
    <row r="1343" spans="1:2">
      <c r="A1343" t="s">
        <v>2581</v>
      </c>
      <c r="B1343" t="s">
        <v>2582</v>
      </c>
    </row>
    <row r="1344" spans="1:2">
      <c r="A1344" t="s">
        <v>2583</v>
      </c>
      <c r="B1344" t="s">
        <v>1823</v>
      </c>
    </row>
    <row r="1345" spans="1:2">
      <c r="A1345" t="s">
        <v>2584</v>
      </c>
      <c r="B1345" t="s">
        <v>2585</v>
      </c>
    </row>
    <row r="1346" spans="1:2">
      <c r="A1346" t="s">
        <v>2586</v>
      </c>
      <c r="B1346" t="s">
        <v>2587</v>
      </c>
    </row>
    <row r="1347" spans="1:2">
      <c r="A1347" t="s">
        <v>2588</v>
      </c>
      <c r="B1347" t="s">
        <v>2589</v>
      </c>
    </row>
    <row r="1348" spans="1:2">
      <c r="A1348" t="s">
        <v>2590</v>
      </c>
      <c r="B1348" t="s">
        <v>2591</v>
      </c>
    </row>
    <row r="1349" spans="1:2">
      <c r="A1349" t="s">
        <v>2592</v>
      </c>
      <c r="B1349" t="s">
        <v>2593</v>
      </c>
    </row>
    <row r="1350" spans="1:2">
      <c r="A1350" t="s">
        <v>2594</v>
      </c>
      <c r="B1350" t="s">
        <v>2595</v>
      </c>
    </row>
    <row r="1351" spans="1:2">
      <c r="A1351" t="s">
        <v>2596</v>
      </c>
      <c r="B1351" t="s">
        <v>776</v>
      </c>
    </row>
    <row r="1352" spans="1:2">
      <c r="A1352" t="s">
        <v>2597</v>
      </c>
      <c r="B1352" t="s">
        <v>2598</v>
      </c>
    </row>
    <row r="1353" spans="1:2">
      <c r="A1353" t="s">
        <v>2599</v>
      </c>
      <c r="B1353" t="s">
        <v>2600</v>
      </c>
    </row>
    <row r="1354" spans="1:2">
      <c r="A1354" t="s">
        <v>2601</v>
      </c>
      <c r="B1354" t="s">
        <v>2602</v>
      </c>
    </row>
    <row r="1355" spans="1:2">
      <c r="A1355" t="s">
        <v>2603</v>
      </c>
      <c r="B1355" t="s">
        <v>2604</v>
      </c>
    </row>
    <row r="1356" spans="1:2">
      <c r="A1356" t="s">
        <v>2605</v>
      </c>
      <c r="B1356" t="s">
        <v>2606</v>
      </c>
    </row>
    <row r="1357" spans="1:2">
      <c r="A1357" t="s">
        <v>2607</v>
      </c>
      <c r="B1357" t="s">
        <v>2608</v>
      </c>
    </row>
    <row r="1358" spans="1:2">
      <c r="A1358" t="s">
        <v>2609</v>
      </c>
      <c r="B1358" t="s">
        <v>2610</v>
      </c>
    </row>
    <row r="1359" spans="1:2">
      <c r="A1359" t="s">
        <v>2611</v>
      </c>
      <c r="B1359" t="s">
        <v>2612</v>
      </c>
    </row>
    <row r="1360" spans="1:2">
      <c r="A1360" t="s">
        <v>2613</v>
      </c>
      <c r="B1360" t="s">
        <v>2614</v>
      </c>
    </row>
    <row r="1361" spans="1:2">
      <c r="A1361" t="s">
        <v>2615</v>
      </c>
      <c r="B1361" t="s">
        <v>2616</v>
      </c>
    </row>
    <row r="1362" spans="1:2">
      <c r="A1362" t="s">
        <v>2617</v>
      </c>
      <c r="B1362" t="s">
        <v>2618</v>
      </c>
    </row>
    <row r="1363" spans="1:2">
      <c r="A1363" t="s">
        <v>2619</v>
      </c>
      <c r="B1363" t="s">
        <v>2620</v>
      </c>
    </row>
    <row r="1364" spans="1:2">
      <c r="A1364" t="s">
        <v>2621</v>
      </c>
      <c r="B1364" t="s">
        <v>2622</v>
      </c>
    </row>
    <row r="1365" spans="1:2">
      <c r="A1365" t="s">
        <v>2623</v>
      </c>
      <c r="B1365" t="s">
        <v>2624</v>
      </c>
    </row>
    <row r="1366" spans="1:2">
      <c r="A1366" t="s">
        <v>2625</v>
      </c>
      <c r="B1366" t="s">
        <v>2626</v>
      </c>
    </row>
    <row r="1367" spans="1:2">
      <c r="A1367" t="s">
        <v>2627</v>
      </c>
      <c r="B1367" t="s">
        <v>2628</v>
      </c>
    </row>
    <row r="1368" spans="1:2">
      <c r="A1368" t="s">
        <v>2629</v>
      </c>
      <c r="B1368" t="s">
        <v>2630</v>
      </c>
    </row>
    <row r="1369" spans="1:2">
      <c r="A1369" t="s">
        <v>2631</v>
      </c>
      <c r="B1369" t="s">
        <v>2632</v>
      </c>
    </row>
    <row r="1370" spans="1:2">
      <c r="A1370" t="s">
        <v>2633</v>
      </c>
      <c r="B1370" t="s">
        <v>2634</v>
      </c>
    </row>
    <row r="1371" spans="1:2">
      <c r="A1371" t="s">
        <v>2635</v>
      </c>
      <c r="B1371" t="s">
        <v>2636</v>
      </c>
    </row>
    <row r="1372" spans="1:2">
      <c r="A1372" t="s">
        <v>2637</v>
      </c>
      <c r="B1372" t="s">
        <v>2638</v>
      </c>
    </row>
    <row r="1373" spans="1:2">
      <c r="A1373" t="s">
        <v>2639</v>
      </c>
      <c r="B1373" t="s">
        <v>2640</v>
      </c>
    </row>
    <row r="1374" spans="1:2">
      <c r="A1374" t="s">
        <v>2641</v>
      </c>
      <c r="B1374" t="s">
        <v>2642</v>
      </c>
    </row>
    <row r="1375" spans="1:2">
      <c r="A1375" t="s">
        <v>2643</v>
      </c>
      <c r="B1375" t="s">
        <v>2644</v>
      </c>
    </row>
    <row r="1376" spans="1:2">
      <c r="A1376" t="s">
        <v>2645</v>
      </c>
      <c r="B1376" t="s">
        <v>2646</v>
      </c>
    </row>
    <row r="1377" spans="1:2">
      <c r="A1377" t="s">
        <v>2647</v>
      </c>
      <c r="B1377" t="s">
        <v>2648</v>
      </c>
    </row>
    <row r="1378" spans="1:2">
      <c r="A1378" t="s">
        <v>2649</v>
      </c>
      <c r="B1378" t="s">
        <v>2650</v>
      </c>
    </row>
    <row r="1379" spans="1:2">
      <c r="A1379" t="s">
        <v>2651</v>
      </c>
      <c r="B1379" t="s">
        <v>2652</v>
      </c>
    </row>
    <row r="1380" spans="1:2">
      <c r="A1380" t="s">
        <v>2653</v>
      </c>
      <c r="B1380" t="s">
        <v>2654</v>
      </c>
    </row>
    <row r="1381" spans="1:2">
      <c r="A1381" t="s">
        <v>2655</v>
      </c>
      <c r="B1381" t="s">
        <v>2656</v>
      </c>
    </row>
    <row r="1382" spans="1:2">
      <c r="A1382" t="s">
        <v>2657</v>
      </c>
      <c r="B1382" t="s">
        <v>2658</v>
      </c>
    </row>
    <row r="1383" spans="1:2">
      <c r="A1383" t="s">
        <v>2659</v>
      </c>
      <c r="B1383" t="s">
        <v>2660</v>
      </c>
    </row>
    <row r="1384" spans="1:2">
      <c r="A1384" t="s">
        <v>2661</v>
      </c>
      <c r="B1384" t="s">
        <v>2662</v>
      </c>
    </row>
    <row r="1385" spans="1:2">
      <c r="A1385" t="s">
        <v>2663</v>
      </c>
      <c r="B1385" t="s">
        <v>2664</v>
      </c>
    </row>
    <row r="1386" spans="1:2">
      <c r="A1386" t="s">
        <v>2665</v>
      </c>
      <c r="B1386" t="s">
        <v>2666</v>
      </c>
    </row>
    <row r="1387" spans="1:2">
      <c r="A1387" t="s">
        <v>2667</v>
      </c>
      <c r="B1387" t="s">
        <v>2668</v>
      </c>
    </row>
    <row r="1388" spans="1:2">
      <c r="A1388" t="s">
        <v>2669</v>
      </c>
      <c r="B1388" t="s">
        <v>2670</v>
      </c>
    </row>
    <row r="1389" spans="1:2">
      <c r="A1389" t="s">
        <v>2671</v>
      </c>
      <c r="B1389" t="s">
        <v>2672</v>
      </c>
    </row>
    <row r="1390" spans="1:2">
      <c r="A1390" t="s">
        <v>2673</v>
      </c>
      <c r="B1390" t="s">
        <v>2674</v>
      </c>
    </row>
    <row r="1391" spans="1:2">
      <c r="A1391" t="s">
        <v>2675</v>
      </c>
      <c r="B1391" t="s">
        <v>2676</v>
      </c>
    </row>
    <row r="1392" spans="1:2">
      <c r="A1392" t="s">
        <v>2677</v>
      </c>
      <c r="B1392" t="s">
        <v>2223</v>
      </c>
    </row>
    <row r="1393" spans="1:2">
      <c r="A1393" t="s">
        <v>2678</v>
      </c>
      <c r="B1393" t="s">
        <v>2679</v>
      </c>
    </row>
    <row r="1394" spans="1:2">
      <c r="A1394" t="s">
        <v>2680</v>
      </c>
      <c r="B1394" t="s">
        <v>2681</v>
      </c>
    </row>
    <row r="1395" spans="1:2">
      <c r="A1395" t="s">
        <v>2682</v>
      </c>
      <c r="B1395" t="s">
        <v>2683</v>
      </c>
    </row>
    <row r="1396" spans="1:2">
      <c r="A1396" t="s">
        <v>2684</v>
      </c>
      <c r="B1396" t="s">
        <v>2685</v>
      </c>
    </row>
    <row r="1397" spans="1:2">
      <c r="A1397" t="s">
        <v>2686</v>
      </c>
      <c r="B1397" t="s">
        <v>2685</v>
      </c>
    </row>
    <row r="1398" spans="1:2">
      <c r="A1398" t="s">
        <v>2687</v>
      </c>
      <c r="B1398" t="s">
        <v>2688</v>
      </c>
    </row>
    <row r="1399" spans="1:2">
      <c r="A1399" t="s">
        <v>2689</v>
      </c>
      <c r="B1399" t="s">
        <v>2690</v>
      </c>
    </row>
    <row r="1400" spans="1:2">
      <c r="A1400" t="s">
        <v>2691</v>
      </c>
      <c r="B1400" t="s">
        <v>2692</v>
      </c>
    </row>
    <row r="1401" spans="1:2">
      <c r="A1401" t="s">
        <v>2693</v>
      </c>
      <c r="B1401" t="s">
        <v>2694</v>
      </c>
    </row>
    <row r="1402" spans="1:2">
      <c r="A1402" t="s">
        <v>2695</v>
      </c>
      <c r="B1402" t="s">
        <v>2696</v>
      </c>
    </row>
    <row r="1403" spans="1:2">
      <c r="A1403" t="s">
        <v>2697</v>
      </c>
      <c r="B1403" t="s">
        <v>2698</v>
      </c>
    </row>
    <row r="1404" spans="1:2">
      <c r="A1404" t="s">
        <v>2699</v>
      </c>
      <c r="B1404" t="s">
        <v>2700</v>
      </c>
    </row>
    <row r="1405" spans="1:2">
      <c r="A1405" t="s">
        <v>2701</v>
      </c>
      <c r="B1405" t="s">
        <v>2702</v>
      </c>
    </row>
    <row r="1406" spans="1:2">
      <c r="A1406" t="s">
        <v>2703</v>
      </c>
      <c r="B1406" t="s">
        <v>2704</v>
      </c>
    </row>
    <row r="1407" spans="1:2">
      <c r="A1407" t="s">
        <v>2705</v>
      </c>
      <c r="B1407" t="s">
        <v>2706</v>
      </c>
    </row>
    <row r="1408" spans="1:2">
      <c r="A1408" t="s">
        <v>2707</v>
      </c>
      <c r="B1408" t="s">
        <v>1733</v>
      </c>
    </row>
    <row r="1409" spans="1:2">
      <c r="A1409" t="s">
        <v>2708</v>
      </c>
      <c r="B1409" t="s">
        <v>2709</v>
      </c>
    </row>
    <row r="1410" spans="1:2">
      <c r="A1410" t="s">
        <v>2710</v>
      </c>
      <c r="B1410" t="s">
        <v>2711</v>
      </c>
    </row>
    <row r="1411" spans="1:2">
      <c r="A1411" t="s">
        <v>2712</v>
      </c>
      <c r="B1411" t="s">
        <v>2713</v>
      </c>
    </row>
    <row r="1412" spans="1:2">
      <c r="A1412" t="s">
        <v>2714</v>
      </c>
      <c r="B1412" t="s">
        <v>1774</v>
      </c>
    </row>
    <row r="1413" spans="1:2">
      <c r="A1413" t="s">
        <v>2715</v>
      </c>
      <c r="B1413" t="s">
        <v>2716</v>
      </c>
    </row>
    <row r="1414" spans="1:2">
      <c r="A1414" t="s">
        <v>2717</v>
      </c>
      <c r="B1414" t="s">
        <v>2716</v>
      </c>
    </row>
    <row r="1415" spans="1:2">
      <c r="A1415" t="s">
        <v>2718</v>
      </c>
      <c r="B1415" t="s">
        <v>495</v>
      </c>
    </row>
    <row r="1416" spans="1:2">
      <c r="A1416" t="s">
        <v>2719</v>
      </c>
      <c r="B1416" t="s">
        <v>2720</v>
      </c>
    </row>
    <row r="1417" spans="1:2">
      <c r="A1417" t="s">
        <v>2721</v>
      </c>
      <c r="B1417" t="s">
        <v>2722</v>
      </c>
    </row>
    <row r="1418" spans="1:2">
      <c r="A1418" t="s">
        <v>2723</v>
      </c>
      <c r="B1418" t="s">
        <v>2724</v>
      </c>
    </row>
    <row r="1419" spans="1:2">
      <c r="A1419" t="s">
        <v>2725</v>
      </c>
      <c r="B1419" t="s">
        <v>2726</v>
      </c>
    </row>
    <row r="1420" spans="1:2">
      <c r="A1420" t="s">
        <v>2727</v>
      </c>
      <c r="B1420" t="s">
        <v>258</v>
      </c>
    </row>
    <row r="1421" spans="1:2">
      <c r="A1421" t="s">
        <v>2728</v>
      </c>
      <c r="B1421" t="s">
        <v>116</v>
      </c>
    </row>
    <row r="1422" spans="1:2">
      <c r="A1422" t="s">
        <v>2729</v>
      </c>
      <c r="B1422" t="s">
        <v>2730</v>
      </c>
    </row>
    <row r="1423" spans="1:2">
      <c r="A1423" t="s">
        <v>2731</v>
      </c>
      <c r="B1423" t="s">
        <v>1281</v>
      </c>
    </row>
    <row r="1424" spans="1:2">
      <c r="A1424" t="s">
        <v>2732</v>
      </c>
      <c r="B1424" t="s">
        <v>2733</v>
      </c>
    </row>
    <row r="1425" spans="1:2">
      <c r="A1425" t="s">
        <v>2734</v>
      </c>
      <c r="B1425" t="s">
        <v>2735</v>
      </c>
    </row>
    <row r="1426" spans="1:2">
      <c r="A1426" t="s">
        <v>2736</v>
      </c>
      <c r="B1426" t="s">
        <v>564</v>
      </c>
    </row>
    <row r="1427" spans="1:2">
      <c r="A1427" t="s">
        <v>2737</v>
      </c>
      <c r="B1427" t="s">
        <v>2738</v>
      </c>
    </row>
    <row r="1428" spans="1:2">
      <c r="A1428" t="s">
        <v>2739</v>
      </c>
      <c r="B1428" t="s">
        <v>258</v>
      </c>
    </row>
    <row r="1429" spans="1:2">
      <c r="A1429" t="s">
        <v>2740</v>
      </c>
      <c r="B1429" t="s">
        <v>2741</v>
      </c>
    </row>
    <row r="1430" spans="1:2">
      <c r="A1430" t="s">
        <v>2742</v>
      </c>
      <c r="B1430" t="s">
        <v>1201</v>
      </c>
    </row>
    <row r="1431" spans="1:2">
      <c r="A1431" t="s">
        <v>2743</v>
      </c>
      <c r="B1431" t="s">
        <v>2744</v>
      </c>
    </row>
    <row r="1432" spans="1:2">
      <c r="A1432" t="s">
        <v>2745</v>
      </c>
      <c r="B1432" t="s">
        <v>2746</v>
      </c>
    </row>
    <row r="1433" spans="1:2">
      <c r="A1433" t="s">
        <v>2747</v>
      </c>
      <c r="B1433" t="s">
        <v>2748</v>
      </c>
    </row>
    <row r="1434" spans="1:2">
      <c r="A1434" t="s">
        <v>2749</v>
      </c>
      <c r="B1434" t="s">
        <v>2750</v>
      </c>
    </row>
    <row r="1435" spans="1:2">
      <c r="A1435" t="s">
        <v>2751</v>
      </c>
      <c r="B1435" t="s">
        <v>2752</v>
      </c>
    </row>
    <row r="1436" spans="1:2">
      <c r="A1436" t="s">
        <v>2753</v>
      </c>
      <c r="B1436" t="s">
        <v>2754</v>
      </c>
    </row>
    <row r="1437" spans="1:2">
      <c r="A1437" t="s">
        <v>2755</v>
      </c>
      <c r="B1437" t="s">
        <v>2756</v>
      </c>
    </row>
    <row r="1438" spans="1:2">
      <c r="A1438" t="s">
        <v>2757</v>
      </c>
      <c r="B1438" t="s">
        <v>2758</v>
      </c>
    </row>
    <row r="1439" spans="1:2">
      <c r="A1439" t="s">
        <v>2759</v>
      </c>
      <c r="B1439" t="s">
        <v>2760</v>
      </c>
    </row>
    <row r="1440" spans="1:2">
      <c r="A1440" t="s">
        <v>2761</v>
      </c>
      <c r="B1440" t="s">
        <v>2762</v>
      </c>
    </row>
    <row r="1441" spans="1:2">
      <c r="A1441" t="s">
        <v>2763</v>
      </c>
      <c r="B1441" t="s">
        <v>2764</v>
      </c>
    </row>
    <row r="1442" spans="1:2">
      <c r="A1442" t="s">
        <v>2765</v>
      </c>
      <c r="B1442" t="s">
        <v>2766</v>
      </c>
    </row>
    <row r="1443" spans="1:2">
      <c r="A1443" t="s">
        <v>2767</v>
      </c>
      <c r="B1443" t="s">
        <v>2768</v>
      </c>
    </row>
    <row r="1444" spans="1:2">
      <c r="A1444" t="s">
        <v>2769</v>
      </c>
      <c r="B1444" t="s">
        <v>2770</v>
      </c>
    </row>
    <row r="1445" spans="1:2">
      <c r="A1445" t="s">
        <v>2771</v>
      </c>
      <c r="B1445" t="s">
        <v>2772</v>
      </c>
    </row>
    <row r="1446" spans="1:2">
      <c r="A1446" t="s">
        <v>2773</v>
      </c>
      <c r="B1446" t="s">
        <v>2774</v>
      </c>
    </row>
    <row r="1447" spans="1:2">
      <c r="A1447" t="s">
        <v>2775</v>
      </c>
      <c r="B1447" t="s">
        <v>2776</v>
      </c>
    </row>
    <row r="1448" spans="1:2">
      <c r="A1448" t="s">
        <v>2777</v>
      </c>
      <c r="B1448" t="s">
        <v>2778</v>
      </c>
    </row>
    <row r="1449" spans="1:2">
      <c r="A1449" t="s">
        <v>2779</v>
      </c>
      <c r="B1449" t="s">
        <v>2780</v>
      </c>
    </row>
    <row r="1450" spans="1:2">
      <c r="A1450" t="s">
        <v>2781</v>
      </c>
      <c r="B1450" t="s">
        <v>2782</v>
      </c>
    </row>
    <row r="1451" spans="1:2">
      <c r="A1451" t="s">
        <v>2783</v>
      </c>
      <c r="B1451" t="s">
        <v>2784</v>
      </c>
    </row>
    <row r="1452" spans="1:2">
      <c r="A1452" t="s">
        <v>2785</v>
      </c>
      <c r="B1452" t="s">
        <v>2786</v>
      </c>
    </row>
    <row r="1453" spans="1:2">
      <c r="A1453" t="s">
        <v>2787</v>
      </c>
      <c r="B1453" t="s">
        <v>2788</v>
      </c>
    </row>
    <row r="1454" spans="1:2">
      <c r="A1454" t="s">
        <v>2789</v>
      </c>
      <c r="B1454" t="s">
        <v>2790</v>
      </c>
    </row>
    <row r="1455" spans="1:2">
      <c r="A1455" t="s">
        <v>2791</v>
      </c>
      <c r="B1455" t="s">
        <v>2792</v>
      </c>
    </row>
    <row r="1456" spans="1:2">
      <c r="A1456" t="s">
        <v>2793</v>
      </c>
      <c r="B1456" t="s">
        <v>2744</v>
      </c>
    </row>
    <row r="1457" spans="1:2">
      <c r="A1457" t="s">
        <v>2794</v>
      </c>
      <c r="B1457" t="s">
        <v>2795</v>
      </c>
    </row>
    <row r="1458" spans="1:2">
      <c r="A1458" t="s">
        <v>2796</v>
      </c>
      <c r="B1458" t="s">
        <v>2797</v>
      </c>
    </row>
    <row r="1459" spans="1:2">
      <c r="A1459" t="s">
        <v>2798</v>
      </c>
      <c r="B1459" t="s">
        <v>2799</v>
      </c>
    </row>
    <row r="1460" spans="1:2">
      <c r="A1460" t="s">
        <v>2800</v>
      </c>
      <c r="B1460" t="s">
        <v>2801</v>
      </c>
    </row>
    <row r="1461" spans="1:2">
      <c r="A1461" t="s">
        <v>2802</v>
      </c>
      <c r="B1461" t="s">
        <v>2803</v>
      </c>
    </row>
    <row r="1462" spans="1:2">
      <c r="A1462" t="s">
        <v>2804</v>
      </c>
      <c r="B1462" t="s">
        <v>2805</v>
      </c>
    </row>
    <row r="1463" spans="1:2">
      <c r="A1463" t="s">
        <v>2806</v>
      </c>
      <c r="B1463" t="s">
        <v>2807</v>
      </c>
    </row>
    <row r="1464" spans="1:2">
      <c r="A1464" t="s">
        <v>2808</v>
      </c>
      <c r="B1464" t="s">
        <v>2809</v>
      </c>
    </row>
    <row r="1465" spans="1:2">
      <c r="A1465" t="s">
        <v>2810</v>
      </c>
      <c r="B1465" t="s">
        <v>2811</v>
      </c>
    </row>
    <row r="1466" spans="1:2">
      <c r="A1466" t="s">
        <v>2812</v>
      </c>
      <c r="B1466" t="s">
        <v>2813</v>
      </c>
    </row>
    <row r="1467" spans="1:2">
      <c r="A1467" t="s">
        <v>2814</v>
      </c>
      <c r="B1467" t="s">
        <v>2815</v>
      </c>
    </row>
    <row r="1468" spans="1:2">
      <c r="A1468" t="s">
        <v>2816</v>
      </c>
      <c r="B1468" t="s">
        <v>2817</v>
      </c>
    </row>
    <row r="1469" spans="1:2">
      <c r="A1469" t="s">
        <v>2818</v>
      </c>
      <c r="B1469" t="s">
        <v>1898</v>
      </c>
    </row>
    <row r="1470" spans="1:2">
      <c r="A1470" t="s">
        <v>2819</v>
      </c>
      <c r="B1470" t="s">
        <v>1900</v>
      </c>
    </row>
    <row r="1471" spans="1:2">
      <c r="A1471" t="s">
        <v>2820</v>
      </c>
      <c r="B1471" t="s">
        <v>2821</v>
      </c>
    </row>
    <row r="1472" spans="1:2">
      <c r="A1472" t="s">
        <v>2822</v>
      </c>
      <c r="B1472" t="s">
        <v>2823</v>
      </c>
    </row>
    <row r="1473" spans="1:2">
      <c r="A1473" t="s">
        <v>2824</v>
      </c>
      <c r="B1473" t="s">
        <v>2825</v>
      </c>
    </row>
    <row r="1474" spans="1:2">
      <c r="A1474" t="s">
        <v>2826</v>
      </c>
      <c r="B1474" t="s">
        <v>2827</v>
      </c>
    </row>
    <row r="1475" spans="1:2">
      <c r="A1475" t="s">
        <v>2828</v>
      </c>
      <c r="B1475" t="s">
        <v>2829</v>
      </c>
    </row>
    <row r="1476" spans="1:2">
      <c r="A1476" t="s">
        <v>2830</v>
      </c>
      <c r="B1476" t="s">
        <v>2831</v>
      </c>
    </row>
    <row r="1477" spans="1:2">
      <c r="A1477" t="s">
        <v>2832</v>
      </c>
      <c r="B1477" t="s">
        <v>2833</v>
      </c>
    </row>
    <row r="1478" spans="1:2">
      <c r="A1478" t="s">
        <v>2834</v>
      </c>
      <c r="B1478" t="s">
        <v>2656</v>
      </c>
    </row>
    <row r="1479" spans="1:2">
      <c r="A1479" t="s">
        <v>2835</v>
      </c>
      <c r="B1479" t="s">
        <v>2836</v>
      </c>
    </row>
    <row r="1480" spans="1:2">
      <c r="A1480" t="s">
        <v>2837</v>
      </c>
      <c r="B1480" t="s">
        <v>2838</v>
      </c>
    </row>
    <row r="1481" spans="1:2">
      <c r="A1481" t="s">
        <v>2839</v>
      </c>
      <c r="B1481" t="s">
        <v>2840</v>
      </c>
    </row>
    <row r="1482" spans="1:2">
      <c r="A1482" t="s">
        <v>2841</v>
      </c>
      <c r="B1482" t="s">
        <v>2842</v>
      </c>
    </row>
    <row r="1483" spans="1:2">
      <c r="A1483" t="s">
        <v>2843</v>
      </c>
      <c r="B1483" t="s">
        <v>2844</v>
      </c>
    </row>
    <row r="1484" spans="1:2">
      <c r="A1484" t="s">
        <v>2845</v>
      </c>
      <c r="B1484" t="s">
        <v>2846</v>
      </c>
    </row>
    <row r="1485" spans="1:2">
      <c r="A1485" t="s">
        <v>2847</v>
      </c>
      <c r="B1485" t="s">
        <v>2848</v>
      </c>
    </row>
    <row r="1486" spans="1:2">
      <c r="A1486" t="s">
        <v>2849</v>
      </c>
      <c r="B1486" t="s">
        <v>2850</v>
      </c>
    </row>
    <row r="1487" spans="1:2">
      <c r="A1487" t="s">
        <v>2851</v>
      </c>
      <c r="B1487" t="s">
        <v>2852</v>
      </c>
    </row>
    <row r="1488" spans="1:2">
      <c r="A1488" t="s">
        <v>2853</v>
      </c>
      <c r="B1488" t="s">
        <v>2854</v>
      </c>
    </row>
    <row r="1489" spans="1:2">
      <c r="A1489" t="s">
        <v>2855</v>
      </c>
      <c r="B1489" t="s">
        <v>2856</v>
      </c>
    </row>
    <row r="1490" spans="1:2">
      <c r="A1490" t="s">
        <v>2857</v>
      </c>
      <c r="B1490" t="s">
        <v>2858</v>
      </c>
    </row>
    <row r="1491" spans="1:2">
      <c r="A1491" t="s">
        <v>2859</v>
      </c>
      <c r="B1491" t="s">
        <v>2860</v>
      </c>
    </row>
    <row r="1492" spans="1:2">
      <c r="A1492" t="s">
        <v>2861</v>
      </c>
      <c r="B1492" t="s">
        <v>167</v>
      </c>
    </row>
    <row r="1493" spans="1:2">
      <c r="A1493" t="s">
        <v>2862</v>
      </c>
      <c r="B1493" t="s">
        <v>2863</v>
      </c>
    </row>
    <row r="1494" spans="1:2">
      <c r="A1494" t="s">
        <v>2864</v>
      </c>
      <c r="B1494" t="s">
        <v>2865</v>
      </c>
    </row>
    <row r="1495" spans="1:2">
      <c r="A1495" t="s">
        <v>2866</v>
      </c>
      <c r="B1495" t="s">
        <v>2867</v>
      </c>
    </row>
    <row r="1496" spans="1:2">
      <c r="A1496" t="s">
        <v>2868</v>
      </c>
      <c r="B1496" t="s">
        <v>2869</v>
      </c>
    </row>
    <row r="1497" spans="1:2">
      <c r="A1497" t="s">
        <v>2870</v>
      </c>
      <c r="B1497" t="s">
        <v>2871</v>
      </c>
    </row>
    <row r="1498" spans="1:2">
      <c r="A1498" t="s">
        <v>2872</v>
      </c>
      <c r="B1498" t="s">
        <v>2873</v>
      </c>
    </row>
    <row r="1499" spans="1:2">
      <c r="A1499" t="s">
        <v>2874</v>
      </c>
      <c r="B1499" t="s">
        <v>2875</v>
      </c>
    </row>
    <row r="1500" spans="1:2">
      <c r="A1500" t="s">
        <v>2876</v>
      </c>
      <c r="B1500" t="s">
        <v>2877</v>
      </c>
    </row>
    <row r="1501" spans="1:2">
      <c r="A1501" t="s">
        <v>2878</v>
      </c>
      <c r="B1501" t="s">
        <v>2879</v>
      </c>
    </row>
    <row r="1502" spans="1:2">
      <c r="A1502" t="s">
        <v>2880</v>
      </c>
      <c r="B1502" t="s">
        <v>2881</v>
      </c>
    </row>
    <row r="1503" spans="1:2">
      <c r="A1503" t="s">
        <v>2882</v>
      </c>
      <c r="B1503" t="s">
        <v>2692</v>
      </c>
    </row>
    <row r="1504" spans="1:2">
      <c r="A1504" t="s">
        <v>2883</v>
      </c>
      <c r="B1504" t="s">
        <v>2884</v>
      </c>
    </row>
    <row r="1505" spans="1:2">
      <c r="A1505" t="s">
        <v>2885</v>
      </c>
      <c r="B1505" t="s">
        <v>2886</v>
      </c>
    </row>
    <row r="1506" spans="1:2">
      <c r="A1506" t="s">
        <v>2887</v>
      </c>
      <c r="B1506" t="s">
        <v>2888</v>
      </c>
    </row>
    <row r="1507" spans="1:2">
      <c r="A1507" t="s">
        <v>2889</v>
      </c>
      <c r="B1507" t="s">
        <v>2890</v>
      </c>
    </row>
    <row r="1508" spans="1:2">
      <c r="A1508" t="s">
        <v>2891</v>
      </c>
      <c r="B1508" t="s">
        <v>2892</v>
      </c>
    </row>
    <row r="1509" spans="1:2">
      <c r="A1509" t="s">
        <v>2893</v>
      </c>
      <c r="B1509" t="s">
        <v>2894</v>
      </c>
    </row>
    <row r="1510" spans="1:2">
      <c r="A1510" t="s">
        <v>2895</v>
      </c>
      <c r="B1510" t="s">
        <v>2896</v>
      </c>
    </row>
    <row r="1511" spans="1:2">
      <c r="A1511" t="s">
        <v>2897</v>
      </c>
      <c r="B1511" t="s">
        <v>2873</v>
      </c>
    </row>
    <row r="1512" spans="1:2">
      <c r="A1512" t="s">
        <v>2898</v>
      </c>
      <c r="B1512" t="s">
        <v>2899</v>
      </c>
    </row>
    <row r="1513" spans="1:2">
      <c r="A1513" t="s">
        <v>2900</v>
      </c>
      <c r="B1513" t="s">
        <v>2901</v>
      </c>
    </row>
    <row r="1514" spans="1:2">
      <c r="A1514" t="s">
        <v>2902</v>
      </c>
      <c r="B1514" t="s">
        <v>2903</v>
      </c>
    </row>
    <row r="1515" spans="1:2">
      <c r="A1515" t="s">
        <v>2904</v>
      </c>
      <c r="B1515" t="s">
        <v>2905</v>
      </c>
    </row>
    <row r="1516" spans="1:2">
      <c r="A1516" t="s">
        <v>2906</v>
      </c>
      <c r="B1516" t="s">
        <v>2907</v>
      </c>
    </row>
    <row r="1517" spans="1:2">
      <c r="A1517" t="s">
        <v>2908</v>
      </c>
      <c r="B1517" t="s">
        <v>2909</v>
      </c>
    </row>
    <row r="1518" spans="1:2">
      <c r="A1518" t="s">
        <v>2910</v>
      </c>
      <c r="B1518" t="s">
        <v>2911</v>
      </c>
    </row>
    <row r="1519" spans="1:2">
      <c r="A1519" t="s">
        <v>2912</v>
      </c>
      <c r="B1519" t="s">
        <v>2913</v>
      </c>
    </row>
    <row r="1520" spans="1:2">
      <c r="A1520" t="s">
        <v>2914</v>
      </c>
      <c r="B1520" t="s">
        <v>2915</v>
      </c>
    </row>
    <row r="1521" spans="1:2">
      <c r="A1521" t="s">
        <v>2916</v>
      </c>
      <c r="B1521" t="s">
        <v>2917</v>
      </c>
    </row>
    <row r="1522" spans="1:2">
      <c r="A1522" t="s">
        <v>2918</v>
      </c>
      <c r="B1522" t="s">
        <v>2919</v>
      </c>
    </row>
    <row r="1523" spans="1:2">
      <c r="A1523" t="s">
        <v>2920</v>
      </c>
      <c r="B1523" t="s">
        <v>2921</v>
      </c>
    </row>
    <row r="1524" spans="1:2">
      <c r="A1524" t="s">
        <v>2922</v>
      </c>
      <c r="B1524" t="s">
        <v>2923</v>
      </c>
    </row>
    <row r="1525" spans="1:2">
      <c r="A1525" t="s">
        <v>2924</v>
      </c>
      <c r="B1525" t="s">
        <v>2925</v>
      </c>
    </row>
    <row r="1526" spans="1:2">
      <c r="A1526" t="s">
        <v>2926</v>
      </c>
      <c r="B1526" t="s">
        <v>2927</v>
      </c>
    </row>
    <row r="1527" spans="1:2">
      <c r="A1527" t="s">
        <v>2928</v>
      </c>
      <c r="B1527" t="s">
        <v>2929</v>
      </c>
    </row>
    <row r="1528" spans="1:2">
      <c r="A1528" t="s">
        <v>2930</v>
      </c>
      <c r="B1528" t="s">
        <v>2931</v>
      </c>
    </row>
    <row r="1529" spans="1:2">
      <c r="A1529" t="s">
        <v>2932</v>
      </c>
      <c r="B1529" t="s">
        <v>2933</v>
      </c>
    </row>
    <row r="1530" spans="1:2">
      <c r="A1530" t="s">
        <v>2934</v>
      </c>
      <c r="B1530" t="s">
        <v>2935</v>
      </c>
    </row>
    <row r="1531" spans="1:2">
      <c r="A1531" t="s">
        <v>2936</v>
      </c>
      <c r="B1531" t="s">
        <v>2937</v>
      </c>
    </row>
    <row r="1532" spans="1:2">
      <c r="A1532" t="s">
        <v>2938</v>
      </c>
      <c r="B1532" t="s">
        <v>2939</v>
      </c>
    </row>
    <row r="1533" spans="1:2">
      <c r="A1533" t="s">
        <v>2940</v>
      </c>
      <c r="B1533" t="s">
        <v>2941</v>
      </c>
    </row>
    <row r="1534" spans="1:2">
      <c r="A1534" t="s">
        <v>2942</v>
      </c>
      <c r="B1534" t="s">
        <v>1088</v>
      </c>
    </row>
    <row r="1535" spans="1:2">
      <c r="A1535" t="s">
        <v>2943</v>
      </c>
      <c r="B1535" t="s">
        <v>2944</v>
      </c>
    </row>
    <row r="1536" spans="1:2">
      <c r="A1536" t="s">
        <v>2945</v>
      </c>
      <c r="B1536" t="s">
        <v>2946</v>
      </c>
    </row>
    <row r="1537" spans="1:2">
      <c r="A1537" t="s">
        <v>2947</v>
      </c>
      <c r="B1537" t="s">
        <v>2948</v>
      </c>
    </row>
    <row r="1538" spans="1:2">
      <c r="A1538" t="s">
        <v>2949</v>
      </c>
      <c r="B1538" t="s">
        <v>2950</v>
      </c>
    </row>
    <row r="1539" spans="1:2">
      <c r="A1539" t="s">
        <v>2951</v>
      </c>
      <c r="B1539" t="s">
        <v>2952</v>
      </c>
    </row>
    <row r="1540" spans="1:2">
      <c r="A1540" t="s">
        <v>2953</v>
      </c>
      <c r="B1540" t="s">
        <v>2954</v>
      </c>
    </row>
    <row r="1541" spans="1:2">
      <c r="A1541" t="s">
        <v>2955</v>
      </c>
      <c r="B1541" t="s">
        <v>2956</v>
      </c>
    </row>
    <row r="1542" spans="1:2">
      <c r="A1542" t="s">
        <v>2957</v>
      </c>
      <c r="B1542" t="s">
        <v>2958</v>
      </c>
    </row>
    <row r="1543" spans="1:2">
      <c r="A1543" t="s">
        <v>2959</v>
      </c>
      <c r="B1543" t="s">
        <v>2960</v>
      </c>
    </row>
    <row r="1544" spans="1:2">
      <c r="A1544" t="s">
        <v>2961</v>
      </c>
      <c r="B1544" t="s">
        <v>147</v>
      </c>
    </row>
    <row r="1545" spans="1:2">
      <c r="A1545" t="s">
        <v>2962</v>
      </c>
      <c r="B1545" t="s">
        <v>2963</v>
      </c>
    </row>
    <row r="1546" spans="1:2">
      <c r="A1546" t="s">
        <v>2964</v>
      </c>
      <c r="B1546" t="s">
        <v>2965</v>
      </c>
    </row>
    <row r="1547" spans="1:2">
      <c r="A1547" t="s">
        <v>2966</v>
      </c>
      <c r="B1547" t="s">
        <v>2967</v>
      </c>
    </row>
    <row r="1548" spans="1:2">
      <c r="A1548" t="s">
        <v>2968</v>
      </c>
      <c r="B1548" t="s">
        <v>2969</v>
      </c>
    </row>
    <row r="1549" spans="1:2">
      <c r="A1549" t="s">
        <v>2970</v>
      </c>
      <c r="B1549" t="s">
        <v>2971</v>
      </c>
    </row>
    <row r="1550" spans="1:2">
      <c r="A1550" t="s">
        <v>2972</v>
      </c>
      <c r="B1550" t="s">
        <v>2973</v>
      </c>
    </row>
    <row r="1551" spans="1:2">
      <c r="A1551" t="s">
        <v>2974</v>
      </c>
      <c r="B1551" t="s">
        <v>2975</v>
      </c>
    </row>
    <row r="1552" spans="1:2">
      <c r="A1552" t="s">
        <v>2976</v>
      </c>
      <c r="B1552" t="s">
        <v>2977</v>
      </c>
    </row>
    <row r="1553" spans="1:2">
      <c r="A1553" t="s">
        <v>2978</v>
      </c>
      <c r="B1553" t="s">
        <v>2979</v>
      </c>
    </row>
    <row r="1554" spans="1:2">
      <c r="A1554" t="s">
        <v>2980</v>
      </c>
      <c r="B1554" t="s">
        <v>2981</v>
      </c>
    </row>
    <row r="1555" spans="1:2">
      <c r="A1555" t="s">
        <v>2982</v>
      </c>
      <c r="B1555" t="s">
        <v>2983</v>
      </c>
    </row>
    <row r="1556" spans="1:2">
      <c r="A1556" t="s">
        <v>2984</v>
      </c>
      <c r="B1556" t="s">
        <v>2985</v>
      </c>
    </row>
    <row r="1557" spans="1:2">
      <c r="A1557" t="s">
        <v>2986</v>
      </c>
      <c r="B1557" t="s">
        <v>2987</v>
      </c>
    </row>
    <row r="1558" spans="1:2">
      <c r="A1558" t="s">
        <v>2988</v>
      </c>
      <c r="B1558" t="s">
        <v>2989</v>
      </c>
    </row>
    <row r="1559" spans="1:2">
      <c r="A1559" t="s">
        <v>2990</v>
      </c>
      <c r="B1559" t="s">
        <v>222</v>
      </c>
    </row>
    <row r="1560" spans="1:2">
      <c r="A1560" t="s">
        <v>2991</v>
      </c>
      <c r="B1560" t="s">
        <v>2992</v>
      </c>
    </row>
    <row r="1561" spans="1:2">
      <c r="A1561" t="s">
        <v>2993</v>
      </c>
      <c r="B1561" t="s">
        <v>2994</v>
      </c>
    </row>
    <row r="1562" spans="1:2">
      <c r="A1562" t="s">
        <v>2995</v>
      </c>
      <c r="B1562" t="s">
        <v>224</v>
      </c>
    </row>
    <row r="1563" spans="1:2">
      <c r="A1563" t="s">
        <v>2996</v>
      </c>
      <c r="B1563" t="s">
        <v>2997</v>
      </c>
    </row>
    <row r="1564" spans="1:2">
      <c r="A1564" t="s">
        <v>2998</v>
      </c>
      <c r="B1564" t="s">
        <v>2999</v>
      </c>
    </row>
    <row r="1565" spans="1:2">
      <c r="A1565" t="s">
        <v>3000</v>
      </c>
      <c r="B1565" t="s">
        <v>3001</v>
      </c>
    </row>
    <row r="1566" spans="1:2">
      <c r="A1566" t="s">
        <v>3002</v>
      </c>
      <c r="B1566" t="s">
        <v>3003</v>
      </c>
    </row>
    <row r="1567" spans="1:2">
      <c r="A1567" t="s">
        <v>3004</v>
      </c>
      <c r="B1567" t="s">
        <v>3005</v>
      </c>
    </row>
    <row r="1568" spans="1:2">
      <c r="A1568" t="s">
        <v>3006</v>
      </c>
      <c r="B1568" t="s">
        <v>3007</v>
      </c>
    </row>
    <row r="1569" spans="1:2">
      <c r="A1569" t="s">
        <v>3008</v>
      </c>
      <c r="B1569" t="s">
        <v>3009</v>
      </c>
    </row>
    <row r="1570" spans="1:2">
      <c r="A1570" t="s">
        <v>3010</v>
      </c>
      <c r="B1570" t="s">
        <v>3011</v>
      </c>
    </row>
    <row r="1571" spans="1:2">
      <c r="A1571" t="s">
        <v>3012</v>
      </c>
      <c r="B1571" t="s">
        <v>3013</v>
      </c>
    </row>
    <row r="1572" spans="1:2">
      <c r="A1572" t="s">
        <v>3014</v>
      </c>
      <c r="B1572" t="s">
        <v>3015</v>
      </c>
    </row>
    <row r="1573" spans="1:2">
      <c r="A1573" t="s">
        <v>3016</v>
      </c>
      <c r="B1573" t="s">
        <v>3017</v>
      </c>
    </row>
    <row r="1574" spans="1:2">
      <c r="A1574" t="s">
        <v>3018</v>
      </c>
      <c r="B1574" t="s">
        <v>3019</v>
      </c>
    </row>
    <row r="1575" spans="1:2">
      <c r="A1575" t="s">
        <v>3020</v>
      </c>
      <c r="B1575" t="s">
        <v>1168</v>
      </c>
    </row>
    <row r="1576" spans="1:2">
      <c r="A1576" t="s">
        <v>3021</v>
      </c>
      <c r="B1576" t="s">
        <v>3022</v>
      </c>
    </row>
    <row r="1577" spans="1:2">
      <c r="A1577" t="s">
        <v>3023</v>
      </c>
      <c r="B1577" t="s">
        <v>3024</v>
      </c>
    </row>
    <row r="1578" spans="1:2">
      <c r="A1578" t="s">
        <v>3025</v>
      </c>
      <c r="B1578" t="s">
        <v>3026</v>
      </c>
    </row>
    <row r="1579" spans="1:2">
      <c r="A1579" t="s">
        <v>3027</v>
      </c>
      <c r="B1579" t="s">
        <v>3028</v>
      </c>
    </row>
    <row r="1580" spans="1:2">
      <c r="A1580" t="s">
        <v>3029</v>
      </c>
      <c r="B1580" t="s">
        <v>3030</v>
      </c>
    </row>
    <row r="1581" spans="1:2">
      <c r="A1581" t="s">
        <v>3031</v>
      </c>
      <c r="B1581" t="s">
        <v>3032</v>
      </c>
    </row>
    <row r="1582" spans="1:2">
      <c r="A1582" t="s">
        <v>3033</v>
      </c>
      <c r="B1582" t="s">
        <v>3034</v>
      </c>
    </row>
    <row r="1583" spans="1:2">
      <c r="A1583" t="s">
        <v>3035</v>
      </c>
      <c r="B1583" t="s">
        <v>3036</v>
      </c>
    </row>
    <row r="1584" spans="1:2">
      <c r="A1584" t="s">
        <v>3037</v>
      </c>
      <c r="B1584" t="s">
        <v>3038</v>
      </c>
    </row>
    <row r="1585" spans="1:2">
      <c r="A1585" t="s">
        <v>3039</v>
      </c>
      <c r="B1585" t="s">
        <v>3040</v>
      </c>
    </row>
    <row r="1586" spans="1:2">
      <c r="A1586" t="s">
        <v>3041</v>
      </c>
      <c r="B1586" t="s">
        <v>3042</v>
      </c>
    </row>
    <row r="1587" spans="1:2">
      <c r="A1587" t="s">
        <v>3043</v>
      </c>
      <c r="B1587" t="s">
        <v>3044</v>
      </c>
    </row>
    <row r="1588" spans="1:2">
      <c r="A1588" t="s">
        <v>3045</v>
      </c>
      <c r="B1588" t="s">
        <v>3046</v>
      </c>
    </row>
    <row r="1589" spans="1:2">
      <c r="A1589" t="s">
        <v>3047</v>
      </c>
      <c r="B1589" t="s">
        <v>3048</v>
      </c>
    </row>
    <row r="1590" spans="1:2">
      <c r="A1590" t="s">
        <v>3049</v>
      </c>
      <c r="B1590" t="s">
        <v>3050</v>
      </c>
    </row>
    <row r="1591" spans="1:2">
      <c r="A1591" t="s">
        <v>3051</v>
      </c>
      <c r="B1591" t="s">
        <v>3052</v>
      </c>
    </row>
    <row r="1592" spans="1:2">
      <c r="A1592" t="s">
        <v>3053</v>
      </c>
      <c r="B1592" t="s">
        <v>3054</v>
      </c>
    </row>
    <row r="1593" spans="1:2">
      <c r="A1593" t="s">
        <v>3055</v>
      </c>
      <c r="B1593" t="s">
        <v>3056</v>
      </c>
    </row>
    <row r="1594" spans="1:2">
      <c r="A1594" t="s">
        <v>3057</v>
      </c>
      <c r="B1594" t="s">
        <v>3058</v>
      </c>
    </row>
    <row r="1595" spans="1:2">
      <c r="A1595" t="s">
        <v>3059</v>
      </c>
      <c r="B1595" t="s">
        <v>3060</v>
      </c>
    </row>
    <row r="1596" spans="1:2">
      <c r="A1596" t="s">
        <v>3061</v>
      </c>
      <c r="B1596" t="s">
        <v>3062</v>
      </c>
    </row>
    <row r="1597" spans="1:2">
      <c r="A1597" t="s">
        <v>3063</v>
      </c>
      <c r="B1597" t="s">
        <v>3064</v>
      </c>
    </row>
    <row r="1598" spans="1:2">
      <c r="A1598" t="s">
        <v>3065</v>
      </c>
      <c r="B1598" t="s">
        <v>3066</v>
      </c>
    </row>
    <row r="1599" spans="1:2">
      <c r="A1599" t="s">
        <v>3067</v>
      </c>
      <c r="B1599" t="s">
        <v>1277</v>
      </c>
    </row>
    <row r="1600" spans="1:2">
      <c r="A1600" t="s">
        <v>3068</v>
      </c>
      <c r="B1600" t="s">
        <v>3069</v>
      </c>
    </row>
    <row r="1601" spans="1:2">
      <c r="A1601" t="s">
        <v>3070</v>
      </c>
      <c r="B1601" t="s">
        <v>3071</v>
      </c>
    </row>
    <row r="1602" spans="1:2">
      <c r="A1602" t="s">
        <v>3072</v>
      </c>
      <c r="B1602" t="s">
        <v>3073</v>
      </c>
    </row>
    <row r="1603" spans="1:2">
      <c r="A1603" t="s">
        <v>3074</v>
      </c>
      <c r="B1603" t="s">
        <v>3075</v>
      </c>
    </row>
    <row r="1604" spans="1:2">
      <c r="A1604" t="s">
        <v>3076</v>
      </c>
      <c r="B1604" t="s">
        <v>3077</v>
      </c>
    </row>
    <row r="1605" spans="1:2">
      <c r="A1605" t="s">
        <v>3078</v>
      </c>
      <c r="B1605" t="s">
        <v>3079</v>
      </c>
    </row>
    <row r="1606" spans="1:2">
      <c r="A1606" t="s">
        <v>3080</v>
      </c>
      <c r="B1606" t="s">
        <v>3081</v>
      </c>
    </row>
    <row r="1607" spans="1:2">
      <c r="A1607" t="s">
        <v>3082</v>
      </c>
      <c r="B1607" t="s">
        <v>3083</v>
      </c>
    </row>
    <row r="1608" spans="1:2">
      <c r="A1608" t="s">
        <v>3084</v>
      </c>
      <c r="B1608" t="s">
        <v>3085</v>
      </c>
    </row>
    <row r="1609" spans="1:2">
      <c r="A1609" t="s">
        <v>3086</v>
      </c>
      <c r="B1609" t="s">
        <v>3087</v>
      </c>
    </row>
    <row r="1610" spans="1:2">
      <c r="A1610" t="s">
        <v>3088</v>
      </c>
      <c r="B1610" t="s">
        <v>3089</v>
      </c>
    </row>
    <row r="1611" spans="1:2">
      <c r="A1611" t="s">
        <v>3090</v>
      </c>
      <c r="B1611" t="s">
        <v>3091</v>
      </c>
    </row>
    <row r="1612" spans="1:2">
      <c r="A1612" t="s">
        <v>3092</v>
      </c>
      <c r="B1612" t="s">
        <v>3093</v>
      </c>
    </row>
    <row r="1613" spans="1:2">
      <c r="A1613" t="s">
        <v>3094</v>
      </c>
      <c r="B1613" t="s">
        <v>3095</v>
      </c>
    </row>
    <row r="1614" spans="1:2">
      <c r="A1614" t="s">
        <v>3096</v>
      </c>
      <c r="B1614" t="s">
        <v>3097</v>
      </c>
    </row>
    <row r="1615" spans="1:2">
      <c r="A1615" t="s">
        <v>3098</v>
      </c>
      <c r="B1615" t="s">
        <v>3099</v>
      </c>
    </row>
    <row r="1616" spans="1:2">
      <c r="A1616" t="s">
        <v>3100</v>
      </c>
      <c r="B1616" t="s">
        <v>272</v>
      </c>
    </row>
    <row r="1617" spans="1:2">
      <c r="A1617" t="s">
        <v>3101</v>
      </c>
      <c r="B1617" t="s">
        <v>3102</v>
      </c>
    </row>
    <row r="1618" spans="1:2">
      <c r="A1618" t="s">
        <v>3103</v>
      </c>
      <c r="B1618" t="s">
        <v>3104</v>
      </c>
    </row>
    <row r="1619" spans="1:2">
      <c r="A1619" t="s">
        <v>3105</v>
      </c>
      <c r="B1619" t="s">
        <v>3106</v>
      </c>
    </row>
    <row r="1620" spans="1:2">
      <c r="A1620" t="s">
        <v>3107</v>
      </c>
      <c r="B1620" t="s">
        <v>3108</v>
      </c>
    </row>
    <row r="1621" spans="1:2">
      <c r="A1621" t="s">
        <v>3109</v>
      </c>
      <c r="B1621" t="s">
        <v>62</v>
      </c>
    </row>
    <row r="1622" spans="1:2">
      <c r="A1622" t="s">
        <v>3110</v>
      </c>
      <c r="B1622" t="s">
        <v>937</v>
      </c>
    </row>
    <row r="1623" spans="1:2">
      <c r="A1623" t="s">
        <v>3111</v>
      </c>
      <c r="B1623" t="s">
        <v>3112</v>
      </c>
    </row>
    <row r="1624" spans="1:2">
      <c r="A1624" t="s">
        <v>3113</v>
      </c>
      <c r="B1624" t="s">
        <v>3114</v>
      </c>
    </row>
    <row r="1625" spans="1:2">
      <c r="A1625" t="s">
        <v>3115</v>
      </c>
      <c r="B1625" t="s">
        <v>3116</v>
      </c>
    </row>
    <row r="1626" spans="1:2">
      <c r="A1626" t="s">
        <v>3117</v>
      </c>
      <c r="B1626" t="s">
        <v>3118</v>
      </c>
    </row>
    <row r="1627" spans="1:2">
      <c r="A1627" t="s">
        <v>3119</v>
      </c>
      <c r="B1627" t="s">
        <v>3120</v>
      </c>
    </row>
    <row r="1628" spans="1:2">
      <c r="A1628" t="s">
        <v>3121</v>
      </c>
      <c r="B1628" t="s">
        <v>3122</v>
      </c>
    </row>
    <row r="1629" spans="1:2">
      <c r="A1629" t="s">
        <v>3123</v>
      </c>
      <c r="B1629" t="s">
        <v>3124</v>
      </c>
    </row>
    <row r="1630" spans="1:2">
      <c r="A1630" t="s">
        <v>3125</v>
      </c>
      <c r="B1630" t="s">
        <v>3126</v>
      </c>
    </row>
    <row r="1631" spans="1:2">
      <c r="A1631" t="s">
        <v>3127</v>
      </c>
      <c r="B1631" t="s">
        <v>3128</v>
      </c>
    </row>
    <row r="1632" spans="1:2">
      <c r="A1632" t="s">
        <v>3129</v>
      </c>
      <c r="B1632" t="s">
        <v>979</v>
      </c>
    </row>
    <row r="1633" spans="1:2">
      <c r="A1633" t="s">
        <v>3130</v>
      </c>
      <c r="B1633" t="s">
        <v>3131</v>
      </c>
    </row>
    <row r="1634" spans="1:2">
      <c r="A1634" t="s">
        <v>3132</v>
      </c>
      <c r="B1634" t="s">
        <v>3133</v>
      </c>
    </row>
    <row r="1635" spans="1:2">
      <c r="A1635" t="s">
        <v>3134</v>
      </c>
      <c r="B1635" t="s">
        <v>3135</v>
      </c>
    </row>
    <row r="1636" spans="1:2">
      <c r="A1636" t="s">
        <v>3136</v>
      </c>
      <c r="B1636" t="s">
        <v>3137</v>
      </c>
    </row>
    <row r="1637" spans="1:2">
      <c r="A1637" t="s">
        <v>3138</v>
      </c>
      <c r="B1637" t="s">
        <v>3139</v>
      </c>
    </row>
    <row r="1638" spans="1:2">
      <c r="A1638" t="s">
        <v>3140</v>
      </c>
      <c r="B1638" t="s">
        <v>3141</v>
      </c>
    </row>
    <row r="1639" spans="1:2">
      <c r="A1639" t="s">
        <v>3142</v>
      </c>
      <c r="B1639" t="s">
        <v>3143</v>
      </c>
    </row>
    <row r="1640" spans="1:2">
      <c r="A1640" t="s">
        <v>3144</v>
      </c>
      <c r="B1640" t="s">
        <v>3145</v>
      </c>
    </row>
    <row r="1641" spans="1:2">
      <c r="A1641" t="s">
        <v>3146</v>
      </c>
      <c r="B1641" t="s">
        <v>3147</v>
      </c>
    </row>
    <row r="1642" spans="1:2">
      <c r="A1642" t="s">
        <v>3148</v>
      </c>
      <c r="B1642" t="s">
        <v>3149</v>
      </c>
    </row>
    <row r="1643" spans="1:2">
      <c r="A1643" t="s">
        <v>3150</v>
      </c>
      <c r="B1643" t="s">
        <v>3151</v>
      </c>
    </row>
    <row r="1644" spans="1:2">
      <c r="A1644" t="s">
        <v>3152</v>
      </c>
      <c r="B1644" t="s">
        <v>3153</v>
      </c>
    </row>
    <row r="1645" spans="1:2">
      <c r="A1645" t="s">
        <v>3154</v>
      </c>
      <c r="B1645" t="s">
        <v>3155</v>
      </c>
    </row>
    <row r="1646" spans="1:2">
      <c r="A1646" t="s">
        <v>3156</v>
      </c>
      <c r="B1646" t="s">
        <v>3157</v>
      </c>
    </row>
    <row r="1647" spans="1:2">
      <c r="A1647" t="s">
        <v>3158</v>
      </c>
      <c r="B1647" t="s">
        <v>3159</v>
      </c>
    </row>
    <row r="1648" spans="1:2">
      <c r="A1648" t="s">
        <v>3160</v>
      </c>
      <c r="B1648" t="s">
        <v>3161</v>
      </c>
    </row>
    <row r="1649" spans="1:2">
      <c r="A1649" t="s">
        <v>3162</v>
      </c>
      <c r="B1649" t="s">
        <v>3163</v>
      </c>
    </row>
    <row r="1650" spans="1:2">
      <c r="A1650" t="s">
        <v>3164</v>
      </c>
      <c r="B1650" t="s">
        <v>3165</v>
      </c>
    </row>
    <row r="1651" spans="1:2">
      <c r="A1651" t="s">
        <v>3166</v>
      </c>
      <c r="B1651" t="s">
        <v>2762</v>
      </c>
    </row>
    <row r="1652" spans="1:2">
      <c r="A1652" t="s">
        <v>3167</v>
      </c>
      <c r="B1652" t="s">
        <v>3168</v>
      </c>
    </row>
    <row r="1653" spans="1:2">
      <c r="A1653" t="s">
        <v>3169</v>
      </c>
      <c r="B1653" t="s">
        <v>3170</v>
      </c>
    </row>
    <row r="1654" spans="1:2">
      <c r="A1654" t="s">
        <v>3171</v>
      </c>
      <c r="B1654" t="s">
        <v>3172</v>
      </c>
    </row>
    <row r="1655" spans="1:2">
      <c r="A1655" t="s">
        <v>3173</v>
      </c>
      <c r="B1655" t="s">
        <v>3174</v>
      </c>
    </row>
    <row r="1656" spans="1:2">
      <c r="A1656" t="s">
        <v>3175</v>
      </c>
      <c r="B1656" t="s">
        <v>3176</v>
      </c>
    </row>
    <row r="1657" spans="1:2">
      <c r="A1657" t="s">
        <v>3177</v>
      </c>
      <c r="B1657" t="s">
        <v>3178</v>
      </c>
    </row>
    <row r="1658" spans="1:2">
      <c r="A1658" t="s">
        <v>3179</v>
      </c>
      <c r="B1658" t="s">
        <v>3180</v>
      </c>
    </row>
    <row r="1659" spans="1:2">
      <c r="A1659" t="s">
        <v>3181</v>
      </c>
      <c r="B1659" t="s">
        <v>3182</v>
      </c>
    </row>
    <row r="1660" spans="1:2">
      <c r="A1660" t="s">
        <v>3183</v>
      </c>
      <c r="B1660" t="s">
        <v>2911</v>
      </c>
    </row>
    <row r="1661" spans="1:2">
      <c r="A1661" t="s">
        <v>3184</v>
      </c>
      <c r="B1661" t="s">
        <v>3185</v>
      </c>
    </row>
    <row r="1662" spans="1:2">
      <c r="A1662" t="s">
        <v>3186</v>
      </c>
      <c r="B1662" t="s">
        <v>3187</v>
      </c>
    </row>
    <row r="1663" spans="1:2">
      <c r="A1663" t="s">
        <v>3188</v>
      </c>
      <c r="B1663" t="s">
        <v>2449</v>
      </c>
    </row>
    <row r="1664" spans="1:2">
      <c r="A1664" t="s">
        <v>3189</v>
      </c>
      <c r="B1664" t="s">
        <v>3190</v>
      </c>
    </row>
    <row r="1665" spans="1:2">
      <c r="A1665" t="s">
        <v>3191</v>
      </c>
      <c r="B1665" t="s">
        <v>3192</v>
      </c>
    </row>
    <row r="1666" spans="1:2">
      <c r="A1666" t="s">
        <v>3193</v>
      </c>
      <c r="B1666" t="s">
        <v>3194</v>
      </c>
    </row>
    <row r="1667" spans="1:2">
      <c r="A1667" t="s">
        <v>3195</v>
      </c>
      <c r="B1667" t="s">
        <v>3196</v>
      </c>
    </row>
    <row r="1668" spans="1:2">
      <c r="A1668" t="s">
        <v>3197</v>
      </c>
      <c r="B1668" t="s">
        <v>3198</v>
      </c>
    </row>
    <row r="1669" spans="1:2">
      <c r="A1669" t="s">
        <v>3199</v>
      </c>
      <c r="B1669" t="s">
        <v>3200</v>
      </c>
    </row>
    <row r="1670" spans="1:2">
      <c r="A1670" t="s">
        <v>3201</v>
      </c>
      <c r="B1670" t="s">
        <v>36</v>
      </c>
    </row>
    <row r="1671" spans="1:2">
      <c r="A1671" t="s">
        <v>3202</v>
      </c>
      <c r="B1671" t="s">
        <v>38</v>
      </c>
    </row>
    <row r="1672" spans="1:2">
      <c r="A1672" t="s">
        <v>3203</v>
      </c>
      <c r="B1672" t="s">
        <v>40</v>
      </c>
    </row>
    <row r="1673" spans="1:2">
      <c r="A1673" t="s">
        <v>3204</v>
      </c>
      <c r="B1673" t="s">
        <v>48</v>
      </c>
    </row>
    <row r="1674" spans="1:2">
      <c r="A1674" t="s">
        <v>3205</v>
      </c>
      <c r="B1674" t="s">
        <v>3206</v>
      </c>
    </row>
    <row r="1675" spans="1:2">
      <c r="A1675" t="s">
        <v>3207</v>
      </c>
      <c r="B1675" t="s">
        <v>3208</v>
      </c>
    </row>
    <row r="1676" spans="1:2">
      <c r="A1676" t="s">
        <v>3209</v>
      </c>
      <c r="B1676" t="s">
        <v>3210</v>
      </c>
    </row>
    <row r="1677" spans="1:2">
      <c r="A1677" t="s">
        <v>3211</v>
      </c>
      <c r="B1677" t="s">
        <v>79</v>
      </c>
    </row>
    <row r="1678" spans="1:2">
      <c r="A1678" t="s">
        <v>3212</v>
      </c>
      <c r="B1678" t="s">
        <v>3213</v>
      </c>
    </row>
    <row r="1679" spans="1:2">
      <c r="A1679" t="s">
        <v>3214</v>
      </c>
      <c r="B1679" t="s">
        <v>3215</v>
      </c>
    </row>
    <row r="1680" spans="1:2">
      <c r="A1680" t="s">
        <v>3216</v>
      </c>
      <c r="B1680" t="s">
        <v>3217</v>
      </c>
    </row>
    <row r="1681" spans="1:2">
      <c r="A1681" t="s">
        <v>3218</v>
      </c>
      <c r="B1681" t="s">
        <v>656</v>
      </c>
    </row>
    <row r="1682" spans="1:2">
      <c r="A1682" t="s">
        <v>3219</v>
      </c>
      <c r="B1682" t="s">
        <v>3220</v>
      </c>
    </row>
    <row r="1683" spans="1:2">
      <c r="A1683" t="s">
        <v>3221</v>
      </c>
      <c r="B1683" t="s">
        <v>3222</v>
      </c>
    </row>
    <row r="1684" spans="1:2">
      <c r="A1684" t="s">
        <v>3223</v>
      </c>
      <c r="B1684" t="s">
        <v>3224</v>
      </c>
    </row>
    <row r="1685" spans="1:2">
      <c r="A1685" t="s">
        <v>3225</v>
      </c>
      <c r="B1685" t="s">
        <v>3226</v>
      </c>
    </row>
    <row r="1686" spans="1:2">
      <c r="A1686" t="s">
        <v>3227</v>
      </c>
      <c r="B1686" t="s">
        <v>3228</v>
      </c>
    </row>
    <row r="1687" spans="1:2">
      <c r="A1687" t="s">
        <v>3229</v>
      </c>
      <c r="B1687" t="s">
        <v>3230</v>
      </c>
    </row>
    <row r="1688" spans="1:2">
      <c r="A1688" t="s">
        <v>3231</v>
      </c>
      <c r="B1688" t="s">
        <v>3232</v>
      </c>
    </row>
    <row r="1689" spans="1:2">
      <c r="A1689" t="s">
        <v>3233</v>
      </c>
      <c r="B1689" t="s">
        <v>3234</v>
      </c>
    </row>
    <row r="1690" spans="1:2">
      <c r="A1690" t="s">
        <v>3235</v>
      </c>
      <c r="B1690" t="s">
        <v>3236</v>
      </c>
    </row>
    <row r="1691" spans="1:2">
      <c r="A1691" t="s">
        <v>3237</v>
      </c>
      <c r="B1691" t="s">
        <v>3238</v>
      </c>
    </row>
    <row r="1692" spans="1:2">
      <c r="A1692" t="s">
        <v>3239</v>
      </c>
      <c r="B1692" t="s">
        <v>3240</v>
      </c>
    </row>
    <row r="1693" spans="1:2">
      <c r="A1693" t="s">
        <v>3241</v>
      </c>
      <c r="B1693" t="s">
        <v>3242</v>
      </c>
    </row>
    <row r="1694" spans="1:2">
      <c r="A1694" t="s">
        <v>3243</v>
      </c>
      <c r="B1694" t="s">
        <v>3244</v>
      </c>
    </row>
    <row r="1695" spans="1:2">
      <c r="A1695" t="s">
        <v>3245</v>
      </c>
      <c r="B1695" t="s">
        <v>3246</v>
      </c>
    </row>
    <row r="1696" spans="1:2">
      <c r="A1696" t="s">
        <v>3247</v>
      </c>
      <c r="B1696" t="s">
        <v>3248</v>
      </c>
    </row>
    <row r="1697" spans="1:2">
      <c r="A1697" t="s">
        <v>3249</v>
      </c>
      <c r="B1697" t="s">
        <v>3250</v>
      </c>
    </row>
    <row r="1698" spans="1:2">
      <c r="A1698" t="s">
        <v>3251</v>
      </c>
      <c r="B1698" t="s">
        <v>3252</v>
      </c>
    </row>
    <row r="1699" spans="1:2">
      <c r="A1699" t="s">
        <v>3253</v>
      </c>
      <c r="B1699" t="s">
        <v>3254</v>
      </c>
    </row>
    <row r="1700" spans="1:2">
      <c r="A1700" t="s">
        <v>3255</v>
      </c>
      <c r="B1700" t="s">
        <v>306</v>
      </c>
    </row>
    <row r="1701" spans="1:2">
      <c r="A1701" t="s">
        <v>3256</v>
      </c>
      <c r="B1701" t="s">
        <v>3257</v>
      </c>
    </row>
    <row r="1702" spans="1:2">
      <c r="A1702" t="s">
        <v>3258</v>
      </c>
      <c r="B1702" t="s">
        <v>3259</v>
      </c>
    </row>
    <row r="1703" spans="1:2">
      <c r="A1703" t="s">
        <v>3260</v>
      </c>
      <c r="B1703" t="s">
        <v>3261</v>
      </c>
    </row>
    <row r="1704" spans="1:2">
      <c r="A1704" t="s">
        <v>3262</v>
      </c>
      <c r="B1704" t="s">
        <v>3263</v>
      </c>
    </row>
    <row r="1705" spans="1:2">
      <c r="A1705" t="s">
        <v>3264</v>
      </c>
      <c r="B1705" t="s">
        <v>3265</v>
      </c>
    </row>
    <row r="1706" spans="1:2">
      <c r="A1706" t="s">
        <v>3266</v>
      </c>
      <c r="B1706" t="s">
        <v>3267</v>
      </c>
    </row>
    <row r="1707" spans="1:2">
      <c r="A1707" t="s">
        <v>3268</v>
      </c>
      <c r="B1707" t="s">
        <v>3269</v>
      </c>
    </row>
    <row r="1708" spans="1:2">
      <c r="A1708" t="s">
        <v>3270</v>
      </c>
      <c r="B1708" t="s">
        <v>3271</v>
      </c>
    </row>
    <row r="1709" spans="1:2">
      <c r="A1709" t="s">
        <v>3272</v>
      </c>
      <c r="B1709" t="s">
        <v>108</v>
      </c>
    </row>
    <row r="1710" spans="1:2">
      <c r="A1710" t="s">
        <v>3273</v>
      </c>
      <c r="B1710" t="s">
        <v>3274</v>
      </c>
    </row>
    <row r="1711" spans="1:2">
      <c r="A1711" t="s">
        <v>3275</v>
      </c>
      <c r="B1711" t="s">
        <v>268</v>
      </c>
    </row>
    <row r="1712" spans="1:2">
      <c r="A1712" t="s">
        <v>3276</v>
      </c>
      <c r="B1712" t="s">
        <v>2010</v>
      </c>
    </row>
    <row r="1713" spans="1:2">
      <c r="A1713" t="s">
        <v>3277</v>
      </c>
      <c r="B1713" t="s">
        <v>3278</v>
      </c>
    </row>
    <row r="1714" spans="1:2">
      <c r="A1714" t="s">
        <v>3279</v>
      </c>
      <c r="B1714" t="s">
        <v>675</v>
      </c>
    </row>
    <row r="1715" spans="1:2">
      <c r="A1715" t="s">
        <v>3280</v>
      </c>
      <c r="B1715" t="s">
        <v>3281</v>
      </c>
    </row>
    <row r="1716" spans="1:2">
      <c r="A1716" t="s">
        <v>3282</v>
      </c>
      <c r="B1716" t="s">
        <v>3283</v>
      </c>
    </row>
    <row r="1717" spans="1:2">
      <c r="A1717" t="s">
        <v>3284</v>
      </c>
      <c r="B1717" t="s">
        <v>3285</v>
      </c>
    </row>
    <row r="1718" spans="1:2">
      <c r="A1718" t="s">
        <v>3286</v>
      </c>
      <c r="B1718" t="s">
        <v>3287</v>
      </c>
    </row>
    <row r="1719" spans="1:2">
      <c r="A1719" t="s">
        <v>3288</v>
      </c>
      <c r="B1719" t="s">
        <v>3289</v>
      </c>
    </row>
    <row r="1720" spans="1:2">
      <c r="A1720" t="s">
        <v>3290</v>
      </c>
      <c r="B1720" t="s">
        <v>3291</v>
      </c>
    </row>
    <row r="1721" spans="1:2">
      <c r="A1721" t="s">
        <v>3292</v>
      </c>
      <c r="B1721" t="s">
        <v>3293</v>
      </c>
    </row>
    <row r="1722" spans="1:2">
      <c r="A1722" t="s">
        <v>3294</v>
      </c>
      <c r="B1722" t="s">
        <v>3295</v>
      </c>
    </row>
    <row r="1723" spans="1:2">
      <c r="A1723" t="s">
        <v>3296</v>
      </c>
      <c r="B1723" t="s">
        <v>3297</v>
      </c>
    </row>
    <row r="1724" spans="1:2">
      <c r="A1724" t="s">
        <v>3298</v>
      </c>
      <c r="B1724" t="s">
        <v>3299</v>
      </c>
    </row>
    <row r="1725" spans="1:2">
      <c r="A1725" t="s">
        <v>3300</v>
      </c>
      <c r="B1725" t="s">
        <v>3301</v>
      </c>
    </row>
    <row r="1726" spans="1:2">
      <c r="A1726" t="s">
        <v>3302</v>
      </c>
      <c r="B1726" t="s">
        <v>3303</v>
      </c>
    </row>
    <row r="1727" spans="1:2">
      <c r="A1727" t="s">
        <v>3304</v>
      </c>
      <c r="B1727" t="s">
        <v>3305</v>
      </c>
    </row>
    <row r="1728" spans="1:2">
      <c r="A1728" t="s">
        <v>3306</v>
      </c>
      <c r="B1728" t="s">
        <v>3307</v>
      </c>
    </row>
    <row r="1729" spans="1:2">
      <c r="A1729" t="s">
        <v>3308</v>
      </c>
      <c r="B1729" t="s">
        <v>3309</v>
      </c>
    </row>
    <row r="1730" spans="1:2">
      <c r="A1730" t="s">
        <v>3310</v>
      </c>
      <c r="B1730" t="s">
        <v>3311</v>
      </c>
    </row>
    <row r="1731" spans="1:2">
      <c r="A1731" t="s">
        <v>3312</v>
      </c>
      <c r="B1731" t="s">
        <v>3313</v>
      </c>
    </row>
    <row r="1732" spans="1:2">
      <c r="A1732" t="s">
        <v>3314</v>
      </c>
      <c r="B1732" t="s">
        <v>3315</v>
      </c>
    </row>
    <row r="1733" spans="1:2">
      <c r="A1733" t="s">
        <v>3316</v>
      </c>
      <c r="B1733" t="s">
        <v>3317</v>
      </c>
    </row>
    <row r="1734" spans="1:2">
      <c r="A1734" t="s">
        <v>3318</v>
      </c>
      <c r="B1734" t="s">
        <v>3319</v>
      </c>
    </row>
    <row r="1735" spans="1:2">
      <c r="A1735" t="s">
        <v>3320</v>
      </c>
      <c r="B1735" t="s">
        <v>3321</v>
      </c>
    </row>
    <row r="1736" spans="1:2">
      <c r="A1736" t="s">
        <v>3322</v>
      </c>
      <c r="B1736" t="s">
        <v>3323</v>
      </c>
    </row>
    <row r="1737" spans="1:2">
      <c r="A1737" t="s">
        <v>3324</v>
      </c>
      <c r="B1737" t="s">
        <v>3325</v>
      </c>
    </row>
    <row r="1738" spans="1:2">
      <c r="A1738" t="s">
        <v>3326</v>
      </c>
      <c r="B1738" t="s">
        <v>3327</v>
      </c>
    </row>
    <row r="1739" spans="1:2">
      <c r="A1739" t="s">
        <v>3328</v>
      </c>
      <c r="B1739" t="s">
        <v>3329</v>
      </c>
    </row>
    <row r="1740" spans="1:2">
      <c r="A1740" t="s">
        <v>3330</v>
      </c>
      <c r="B1740" t="s">
        <v>8</v>
      </c>
    </row>
    <row r="1741" spans="1:2">
      <c r="A1741" t="s">
        <v>3331</v>
      </c>
      <c r="B1741" t="s">
        <v>3332</v>
      </c>
    </row>
    <row r="1742" spans="1:2">
      <c r="A1742" t="s">
        <v>3333</v>
      </c>
      <c r="B1742" t="s">
        <v>3334</v>
      </c>
    </row>
    <row r="1743" spans="1:2">
      <c r="A1743" t="s">
        <v>3335</v>
      </c>
      <c r="B1743" t="s">
        <v>3336</v>
      </c>
    </row>
    <row r="1744" spans="1:2">
      <c r="A1744" t="s">
        <v>3337</v>
      </c>
      <c r="B1744" t="s">
        <v>3338</v>
      </c>
    </row>
    <row r="1745" spans="1:2">
      <c r="A1745" t="s">
        <v>3339</v>
      </c>
      <c r="B1745" t="s">
        <v>3340</v>
      </c>
    </row>
    <row r="1746" spans="1:2">
      <c r="A1746" t="s">
        <v>3341</v>
      </c>
      <c r="B1746" t="s">
        <v>3342</v>
      </c>
    </row>
    <row r="1747" spans="1:2">
      <c r="A1747" t="s">
        <v>3343</v>
      </c>
      <c r="B1747" t="s">
        <v>3344</v>
      </c>
    </row>
    <row r="1748" spans="1:2">
      <c r="A1748" t="s">
        <v>3345</v>
      </c>
      <c r="B1748" t="s">
        <v>3346</v>
      </c>
    </row>
    <row r="1749" spans="1:2">
      <c r="A1749" t="s">
        <v>3347</v>
      </c>
      <c r="B1749" t="s">
        <v>3348</v>
      </c>
    </row>
    <row r="1750" spans="1:2">
      <c r="A1750" t="s">
        <v>3349</v>
      </c>
      <c r="B1750" t="s">
        <v>3350</v>
      </c>
    </row>
    <row r="1751" spans="1:2">
      <c r="A1751" t="s">
        <v>3351</v>
      </c>
      <c r="B1751" t="s">
        <v>3352</v>
      </c>
    </row>
    <row r="1752" spans="1:2">
      <c r="A1752" t="s">
        <v>3353</v>
      </c>
      <c r="B1752" t="s">
        <v>3354</v>
      </c>
    </row>
    <row r="1753" spans="1:2">
      <c r="A1753" t="s">
        <v>3355</v>
      </c>
      <c r="B1753" t="s">
        <v>3356</v>
      </c>
    </row>
    <row r="1754" spans="1:2">
      <c r="A1754" t="s">
        <v>3357</v>
      </c>
      <c r="B1754" t="s">
        <v>3358</v>
      </c>
    </row>
    <row r="1755" spans="1:2">
      <c r="A1755" t="s">
        <v>3359</v>
      </c>
      <c r="B1755" t="s">
        <v>3334</v>
      </c>
    </row>
    <row r="1756" spans="1:2">
      <c r="A1756" t="s">
        <v>3360</v>
      </c>
      <c r="B1756" t="s">
        <v>3336</v>
      </c>
    </row>
    <row r="1757" spans="1:2">
      <c r="A1757" t="s">
        <v>3361</v>
      </c>
      <c r="B1757" t="s">
        <v>3332</v>
      </c>
    </row>
    <row r="1758" spans="1:2">
      <c r="A1758" t="s">
        <v>3362</v>
      </c>
      <c r="B1758" t="s">
        <v>3338</v>
      </c>
    </row>
    <row r="1759" spans="1:2">
      <c r="A1759" t="s">
        <v>3363</v>
      </c>
      <c r="B1759" t="s">
        <v>3364</v>
      </c>
    </row>
    <row r="1760" spans="1:2">
      <c r="A1760" t="s">
        <v>3365</v>
      </c>
      <c r="B1760" t="s">
        <v>3366</v>
      </c>
    </row>
    <row r="1761" spans="1:2">
      <c r="A1761" t="s">
        <v>3367</v>
      </c>
      <c r="B1761" t="s">
        <v>3368</v>
      </c>
    </row>
    <row r="1762" spans="1:2">
      <c r="A1762" t="s">
        <v>3369</v>
      </c>
      <c r="B1762" t="s">
        <v>3370</v>
      </c>
    </row>
    <row r="1763" spans="1:2">
      <c r="A1763" t="s">
        <v>3371</v>
      </c>
      <c r="B1763" t="s">
        <v>3372</v>
      </c>
    </row>
    <row r="1764" spans="1:2">
      <c r="A1764" t="s">
        <v>3373</v>
      </c>
      <c r="B1764" t="s">
        <v>3374</v>
      </c>
    </row>
    <row r="1765" spans="1:2">
      <c r="A1765" t="s">
        <v>3375</v>
      </c>
      <c r="B1765" t="s">
        <v>3376</v>
      </c>
    </row>
    <row r="1766" spans="1:2">
      <c r="A1766" t="s">
        <v>3377</v>
      </c>
      <c r="B1766" t="s">
        <v>3378</v>
      </c>
    </row>
    <row r="1767" spans="1:2">
      <c r="A1767" t="s">
        <v>3379</v>
      </c>
      <c r="B1767" t="s">
        <v>3380</v>
      </c>
    </row>
    <row r="1768" spans="1:2">
      <c r="A1768" t="s">
        <v>3381</v>
      </c>
      <c r="B1768" t="s">
        <v>3382</v>
      </c>
    </row>
    <row r="1769" spans="1:2">
      <c r="A1769" t="s">
        <v>3383</v>
      </c>
      <c r="B1769" t="s">
        <v>3384</v>
      </c>
    </row>
    <row r="1770" spans="1:2">
      <c r="A1770" t="s">
        <v>3385</v>
      </c>
      <c r="B1770" t="s">
        <v>3386</v>
      </c>
    </row>
    <row r="1771" spans="1:2">
      <c r="A1771" t="s">
        <v>3387</v>
      </c>
      <c r="B1771" t="s">
        <v>3388</v>
      </c>
    </row>
    <row r="1772" spans="1:2">
      <c r="A1772" t="s">
        <v>3389</v>
      </c>
      <c r="B1772" t="s">
        <v>3366</v>
      </c>
    </row>
    <row r="1773" spans="1:2">
      <c r="A1773" t="s">
        <v>3390</v>
      </c>
      <c r="B1773" t="s">
        <v>3391</v>
      </c>
    </row>
    <row r="1774" spans="1:2">
      <c r="A1774" t="s">
        <v>3392</v>
      </c>
      <c r="B1774" t="s">
        <v>3356</v>
      </c>
    </row>
    <row r="1775" spans="1:2">
      <c r="A1775" t="s">
        <v>3393</v>
      </c>
      <c r="B1775" t="s">
        <v>3366</v>
      </c>
    </row>
    <row r="1776" spans="1:2">
      <c r="A1776" t="s">
        <v>3394</v>
      </c>
      <c r="B1776" t="s">
        <v>3395</v>
      </c>
    </row>
    <row r="1777" spans="1:2">
      <c r="A1777" t="s">
        <v>3396</v>
      </c>
      <c r="B1777" t="s">
        <v>3397</v>
      </c>
    </row>
    <row r="1778" spans="1:2">
      <c r="A1778" t="s">
        <v>3398</v>
      </c>
      <c r="B1778" t="s">
        <v>3399</v>
      </c>
    </row>
    <row r="1779" spans="1:2">
      <c r="A1779" t="s">
        <v>3400</v>
      </c>
      <c r="B1779" t="s">
        <v>3401</v>
      </c>
    </row>
    <row r="1780" spans="1:2">
      <c r="A1780" t="s">
        <v>3402</v>
      </c>
      <c r="B1780" t="s">
        <v>3403</v>
      </c>
    </row>
    <row r="1781" spans="1:2">
      <c r="A1781" t="s">
        <v>3404</v>
      </c>
      <c r="B1781" t="s">
        <v>3405</v>
      </c>
    </row>
    <row r="1782" spans="1:2">
      <c r="A1782" t="s">
        <v>3406</v>
      </c>
      <c r="B1782" t="s">
        <v>3407</v>
      </c>
    </row>
    <row r="1783" spans="1:2">
      <c r="A1783" t="s">
        <v>3408</v>
      </c>
      <c r="B1783" t="s">
        <v>3409</v>
      </c>
    </row>
    <row r="1784" spans="1:2">
      <c r="A1784" t="s">
        <v>3410</v>
      </c>
      <c r="B1784" t="s">
        <v>3411</v>
      </c>
    </row>
    <row r="1785" spans="1:2">
      <c r="A1785" t="s">
        <v>3412</v>
      </c>
      <c r="B1785" t="s">
        <v>3413</v>
      </c>
    </row>
    <row r="1786" spans="1:2">
      <c r="A1786" t="s">
        <v>3414</v>
      </c>
      <c r="B1786" t="s">
        <v>3415</v>
      </c>
    </row>
    <row r="1787" spans="1:2">
      <c r="A1787" t="s">
        <v>3416</v>
      </c>
      <c r="B1787" t="s">
        <v>3417</v>
      </c>
    </row>
    <row r="1788" spans="1:2">
      <c r="A1788" t="s">
        <v>3418</v>
      </c>
      <c r="B1788" t="s">
        <v>3419</v>
      </c>
    </row>
    <row r="1789" spans="1:2">
      <c r="A1789" t="s">
        <v>3420</v>
      </c>
      <c r="B1789" t="s">
        <v>3421</v>
      </c>
    </row>
    <row r="1790" spans="1:2">
      <c r="A1790" t="s">
        <v>3422</v>
      </c>
      <c r="B1790" t="s">
        <v>3423</v>
      </c>
    </row>
    <row r="1791" spans="1:2">
      <c r="A1791" t="s">
        <v>3424</v>
      </c>
      <c r="B1791" t="s">
        <v>3425</v>
      </c>
    </row>
    <row r="1792" spans="1:2">
      <c r="A1792" t="s">
        <v>3426</v>
      </c>
      <c r="B1792" t="s">
        <v>3427</v>
      </c>
    </row>
    <row r="1793" spans="1:2">
      <c r="A1793" t="s">
        <v>3428</v>
      </c>
      <c r="B1793" t="s">
        <v>3429</v>
      </c>
    </row>
    <row r="1794" spans="1:2">
      <c r="A1794" t="s">
        <v>3430</v>
      </c>
      <c r="B1794" t="s">
        <v>3431</v>
      </c>
    </row>
    <row r="1795" spans="1:2">
      <c r="A1795" t="s">
        <v>3432</v>
      </c>
      <c r="B1795" t="s">
        <v>3433</v>
      </c>
    </row>
    <row r="1796" spans="1:2">
      <c r="A1796" t="s">
        <v>3434</v>
      </c>
      <c r="B1796" t="s">
        <v>3435</v>
      </c>
    </row>
    <row r="1797" spans="1:2">
      <c r="A1797" t="s">
        <v>3436</v>
      </c>
      <c r="B1797" t="s">
        <v>3437</v>
      </c>
    </row>
    <row r="1798" spans="1:2">
      <c r="A1798" t="s">
        <v>3438</v>
      </c>
      <c r="B1798" t="s">
        <v>3439</v>
      </c>
    </row>
    <row r="1799" spans="1:2">
      <c r="A1799" t="s">
        <v>3440</v>
      </c>
      <c r="B1799" t="s">
        <v>3441</v>
      </c>
    </row>
    <row r="1800" spans="1:2">
      <c r="A1800" t="s">
        <v>3442</v>
      </c>
      <c r="B1800" t="s">
        <v>3315</v>
      </c>
    </row>
    <row r="1801" spans="1:2">
      <c r="A1801" t="s">
        <v>3443</v>
      </c>
      <c r="B1801" t="s">
        <v>3444</v>
      </c>
    </row>
    <row r="1802" spans="1:2">
      <c r="A1802" t="s">
        <v>3445</v>
      </c>
      <c r="B1802" t="s">
        <v>3446</v>
      </c>
    </row>
    <row r="1803" spans="1:2">
      <c r="A1803" t="s">
        <v>3447</v>
      </c>
      <c r="B1803" t="s">
        <v>3448</v>
      </c>
    </row>
    <row r="1804" spans="1:2">
      <c r="A1804" t="s">
        <v>3449</v>
      </c>
      <c r="B1804" t="s">
        <v>3450</v>
      </c>
    </row>
    <row r="1805" spans="1:2">
      <c r="A1805" t="s">
        <v>3451</v>
      </c>
      <c r="B1805" t="s">
        <v>3452</v>
      </c>
    </row>
    <row r="1806" spans="1:2">
      <c r="A1806" t="s">
        <v>3453</v>
      </c>
      <c r="B1806" t="s">
        <v>3454</v>
      </c>
    </row>
    <row r="1807" spans="1:2">
      <c r="A1807" t="s">
        <v>3455</v>
      </c>
      <c r="B1807" t="s">
        <v>3456</v>
      </c>
    </row>
    <row r="1808" spans="1:2">
      <c r="A1808" t="s">
        <v>3457</v>
      </c>
      <c r="B1808" t="s">
        <v>3458</v>
      </c>
    </row>
    <row r="1809" spans="1:2">
      <c r="A1809" t="s">
        <v>3459</v>
      </c>
      <c r="B1809" t="s">
        <v>3460</v>
      </c>
    </row>
    <row r="1810" spans="1:2">
      <c r="A1810" t="s">
        <v>3461</v>
      </c>
      <c r="B1810" t="s">
        <v>3462</v>
      </c>
    </row>
    <row r="1811" spans="1:2">
      <c r="A1811" t="s">
        <v>3463</v>
      </c>
      <c r="B1811" t="s">
        <v>3464</v>
      </c>
    </row>
    <row r="1812" spans="1:2">
      <c r="A1812" t="s">
        <v>3465</v>
      </c>
      <c r="B1812" t="s">
        <v>3466</v>
      </c>
    </row>
    <row r="1813" spans="1:2">
      <c r="A1813" t="s">
        <v>3467</v>
      </c>
      <c r="B1813" t="s">
        <v>3468</v>
      </c>
    </row>
    <row r="1814" spans="1:2">
      <c r="A1814" t="s">
        <v>3469</v>
      </c>
      <c r="B1814" t="s">
        <v>3470</v>
      </c>
    </row>
    <row r="1815" spans="1:2">
      <c r="A1815" t="s">
        <v>3471</v>
      </c>
      <c r="B1815" t="s">
        <v>3472</v>
      </c>
    </row>
    <row r="1816" spans="1:2">
      <c r="A1816" t="s">
        <v>3473</v>
      </c>
      <c r="B1816" t="s">
        <v>3474</v>
      </c>
    </row>
    <row r="1817" spans="1:2">
      <c r="A1817" t="s">
        <v>3475</v>
      </c>
      <c r="B1817" t="s">
        <v>1521</v>
      </c>
    </row>
    <row r="1818" spans="1:2">
      <c r="A1818" t="s">
        <v>3476</v>
      </c>
      <c r="B1818" t="s">
        <v>3477</v>
      </c>
    </row>
    <row r="1819" spans="1:2">
      <c r="A1819" t="s">
        <v>3478</v>
      </c>
      <c r="B1819" t="s">
        <v>3479</v>
      </c>
    </row>
    <row r="1820" spans="1:2">
      <c r="A1820" t="s">
        <v>3480</v>
      </c>
      <c r="B1820" t="s">
        <v>3481</v>
      </c>
    </row>
    <row r="1821" spans="1:2">
      <c r="A1821" t="s">
        <v>3482</v>
      </c>
      <c r="B1821" t="s">
        <v>8</v>
      </c>
    </row>
    <row r="1822" spans="1:2">
      <c r="A1822" t="s">
        <v>3483</v>
      </c>
      <c r="B1822" t="s">
        <v>3484</v>
      </c>
    </row>
    <row r="1823" spans="1:2">
      <c r="A1823" t="s">
        <v>3485</v>
      </c>
      <c r="B1823" t="s">
        <v>3486</v>
      </c>
    </row>
    <row r="1824" spans="1:2">
      <c r="A1824" t="s">
        <v>3487</v>
      </c>
      <c r="B1824" t="s">
        <v>3488</v>
      </c>
    </row>
    <row r="1825" spans="1:2">
      <c r="A1825" t="s">
        <v>3489</v>
      </c>
      <c r="B1825" t="s">
        <v>3490</v>
      </c>
    </row>
    <row r="1826" spans="1:2">
      <c r="A1826" t="s">
        <v>3491</v>
      </c>
      <c r="B1826" t="s">
        <v>3492</v>
      </c>
    </row>
    <row r="1827" spans="1:2">
      <c r="A1827" t="s">
        <v>3493</v>
      </c>
      <c r="B1827" t="s">
        <v>3494</v>
      </c>
    </row>
    <row r="1828" spans="1:2">
      <c r="A1828" t="s">
        <v>3495</v>
      </c>
      <c r="B1828" t="s">
        <v>3496</v>
      </c>
    </row>
    <row r="1829" spans="1:2">
      <c r="A1829" t="s">
        <v>3497</v>
      </c>
      <c r="B1829" t="s">
        <v>3496</v>
      </c>
    </row>
    <row r="1830" spans="1:2">
      <c r="A1830" t="s">
        <v>3498</v>
      </c>
      <c r="B1830" t="s">
        <v>3499</v>
      </c>
    </row>
    <row r="1831" spans="1:2">
      <c r="A1831" t="s">
        <v>3500</v>
      </c>
      <c r="B1831" t="s">
        <v>3496</v>
      </c>
    </row>
    <row r="1832" spans="1:2">
      <c r="A1832" t="s">
        <v>3501</v>
      </c>
      <c r="B1832" t="s">
        <v>3502</v>
      </c>
    </row>
    <row r="1833" spans="1:2">
      <c r="A1833" t="s">
        <v>3503</v>
      </c>
      <c r="B1833" t="s">
        <v>3504</v>
      </c>
    </row>
    <row r="1834" spans="1:2">
      <c r="A1834" t="s">
        <v>3505</v>
      </c>
      <c r="B1834" t="s">
        <v>3506</v>
      </c>
    </row>
    <row r="1835" spans="1:2">
      <c r="A1835" t="s">
        <v>3507</v>
      </c>
      <c r="B1835" t="s">
        <v>3508</v>
      </c>
    </row>
    <row r="1836" spans="1:2">
      <c r="A1836" t="s">
        <v>3509</v>
      </c>
      <c r="B1836" t="s">
        <v>3510</v>
      </c>
    </row>
    <row r="1837" spans="1:2">
      <c r="A1837" t="s">
        <v>3511</v>
      </c>
      <c r="B1837" t="s">
        <v>3512</v>
      </c>
    </row>
    <row r="1838" spans="1:2">
      <c r="A1838" t="s">
        <v>3513</v>
      </c>
      <c r="B1838" t="s">
        <v>3514</v>
      </c>
    </row>
    <row r="1839" spans="1:2">
      <c r="A1839" t="s">
        <v>3515</v>
      </c>
      <c r="B1839" t="s">
        <v>3516</v>
      </c>
    </row>
    <row r="1840" spans="1:2">
      <c r="A1840" t="s">
        <v>3517</v>
      </c>
      <c r="B1840" t="s">
        <v>3518</v>
      </c>
    </row>
    <row r="1841" spans="1:2">
      <c r="A1841" t="s">
        <v>3519</v>
      </c>
      <c r="B1841" t="s">
        <v>3520</v>
      </c>
    </row>
    <row r="1842" spans="1:2">
      <c r="A1842" t="s">
        <v>3521</v>
      </c>
      <c r="B1842" t="s">
        <v>1939</v>
      </c>
    </row>
    <row r="1843" spans="1:2">
      <c r="A1843" t="s">
        <v>3522</v>
      </c>
      <c r="B1843" t="s">
        <v>3523</v>
      </c>
    </row>
    <row r="1844" spans="1:2">
      <c r="A1844" t="s">
        <v>3524</v>
      </c>
      <c r="B1844" t="s">
        <v>3525</v>
      </c>
    </row>
    <row r="1845" spans="1:2">
      <c r="A1845" t="s">
        <v>3526</v>
      </c>
      <c r="B1845" t="s">
        <v>1731</v>
      </c>
    </row>
    <row r="1846" spans="1:2">
      <c r="A1846" t="s">
        <v>3527</v>
      </c>
      <c r="B1846" t="s">
        <v>153</v>
      </c>
    </row>
    <row r="1847" spans="1:2">
      <c r="A1847" t="s">
        <v>3528</v>
      </c>
      <c r="B1847" t="s">
        <v>1387</v>
      </c>
    </row>
    <row r="1848" spans="1:2">
      <c r="A1848" t="s">
        <v>3529</v>
      </c>
      <c r="B1848" t="s">
        <v>2632</v>
      </c>
    </row>
    <row r="1849" spans="1:2">
      <c r="A1849" t="s">
        <v>3530</v>
      </c>
      <c r="B1849" t="s">
        <v>3531</v>
      </c>
    </row>
    <row r="1850" spans="1:2">
      <c r="A1850" t="s">
        <v>3532</v>
      </c>
      <c r="B1850" t="s">
        <v>3533</v>
      </c>
    </row>
    <row r="1851" spans="1:2">
      <c r="A1851" t="s">
        <v>3534</v>
      </c>
      <c r="B1851" t="s">
        <v>3535</v>
      </c>
    </row>
    <row r="1852" spans="1:2">
      <c r="A1852" t="s">
        <v>3536</v>
      </c>
      <c r="B1852" t="s">
        <v>1782</v>
      </c>
    </row>
    <row r="1853" spans="1:2">
      <c r="A1853" t="s">
        <v>3537</v>
      </c>
      <c r="B1853" t="s">
        <v>3538</v>
      </c>
    </row>
    <row r="1854" spans="1:2">
      <c r="A1854" t="s">
        <v>3539</v>
      </c>
      <c r="B1854" t="s">
        <v>3540</v>
      </c>
    </row>
    <row r="1855" spans="1:2">
      <c r="A1855" t="s">
        <v>3541</v>
      </c>
      <c r="B1855" t="s">
        <v>3542</v>
      </c>
    </row>
    <row r="1856" spans="1:2">
      <c r="A1856" t="s">
        <v>3543</v>
      </c>
      <c r="B1856" t="s">
        <v>3544</v>
      </c>
    </row>
    <row r="1857" spans="1:2">
      <c r="A1857" t="s">
        <v>3545</v>
      </c>
      <c r="B1857" t="s">
        <v>3546</v>
      </c>
    </row>
    <row r="1858" spans="1:2">
      <c r="A1858" t="s">
        <v>3547</v>
      </c>
      <c r="B1858" t="s">
        <v>3548</v>
      </c>
    </row>
    <row r="1859" spans="1:2">
      <c r="A1859" t="s">
        <v>3549</v>
      </c>
      <c r="B1859" t="s">
        <v>3550</v>
      </c>
    </row>
    <row r="1860" spans="1:2">
      <c r="A1860" t="s">
        <v>3551</v>
      </c>
      <c r="B1860" t="s">
        <v>3552</v>
      </c>
    </row>
    <row r="1861" spans="1:2">
      <c r="A1861" t="s">
        <v>3553</v>
      </c>
      <c r="B1861" t="s">
        <v>3554</v>
      </c>
    </row>
    <row r="1862" spans="1:2">
      <c r="A1862" t="s">
        <v>3555</v>
      </c>
      <c r="B1862" t="s">
        <v>3556</v>
      </c>
    </row>
    <row r="1863" spans="1:2">
      <c r="A1863" t="s">
        <v>3557</v>
      </c>
      <c r="B1863" t="s">
        <v>3558</v>
      </c>
    </row>
    <row r="1864" spans="1:2">
      <c r="A1864" t="s">
        <v>3559</v>
      </c>
      <c r="B1864" t="s">
        <v>3560</v>
      </c>
    </row>
    <row r="1865" spans="1:2">
      <c r="A1865" t="s">
        <v>3561</v>
      </c>
      <c r="B1865" t="s">
        <v>3562</v>
      </c>
    </row>
    <row r="1866" spans="1:2">
      <c r="A1866" t="s">
        <v>3563</v>
      </c>
      <c r="B1866" t="s">
        <v>3564</v>
      </c>
    </row>
    <row r="1867" spans="1:2">
      <c r="A1867" t="s">
        <v>3565</v>
      </c>
      <c r="B1867" t="s">
        <v>3566</v>
      </c>
    </row>
    <row r="1868" spans="1:2">
      <c r="A1868" t="s">
        <v>3567</v>
      </c>
      <c r="B1868" t="s">
        <v>3568</v>
      </c>
    </row>
    <row r="1869" spans="1:2">
      <c r="A1869" t="s">
        <v>3569</v>
      </c>
      <c r="B1869" t="s">
        <v>3570</v>
      </c>
    </row>
    <row r="1870" spans="1:2">
      <c r="A1870" t="s">
        <v>3571</v>
      </c>
      <c r="B1870" t="s">
        <v>3572</v>
      </c>
    </row>
    <row r="1871" spans="1:2">
      <c r="A1871" t="s">
        <v>3573</v>
      </c>
      <c r="B1871" t="s">
        <v>3574</v>
      </c>
    </row>
    <row r="1872" spans="1:2">
      <c r="A1872" t="s">
        <v>3575</v>
      </c>
      <c r="B1872" t="s">
        <v>1591</v>
      </c>
    </row>
    <row r="1873" spans="1:2">
      <c r="A1873" t="s">
        <v>3576</v>
      </c>
      <c r="B1873" t="s">
        <v>3577</v>
      </c>
    </row>
    <row r="1874" spans="1:2">
      <c r="A1874" t="s">
        <v>3578</v>
      </c>
      <c r="B1874" t="s">
        <v>3579</v>
      </c>
    </row>
    <row r="1875" spans="1:2">
      <c r="A1875" t="s">
        <v>3580</v>
      </c>
      <c r="B1875" t="s">
        <v>3581</v>
      </c>
    </row>
    <row r="1876" spans="1:2">
      <c r="A1876" t="s">
        <v>3582</v>
      </c>
      <c r="B1876" t="s">
        <v>3583</v>
      </c>
    </row>
    <row r="1877" spans="1:2">
      <c r="A1877" t="s">
        <v>3584</v>
      </c>
      <c r="B1877" t="s">
        <v>3585</v>
      </c>
    </row>
    <row r="1878" spans="1:2">
      <c r="A1878" t="s">
        <v>3586</v>
      </c>
      <c r="B1878" t="s">
        <v>3587</v>
      </c>
    </row>
    <row r="1879" spans="1:2">
      <c r="A1879" t="s">
        <v>3588</v>
      </c>
      <c r="B1879" t="s">
        <v>3589</v>
      </c>
    </row>
    <row r="1880" spans="1:2">
      <c r="A1880" t="s">
        <v>3590</v>
      </c>
      <c r="B1880" t="s">
        <v>3591</v>
      </c>
    </row>
    <row r="1881" spans="1:2">
      <c r="A1881" t="s">
        <v>3592</v>
      </c>
      <c r="B1881" t="s">
        <v>3593</v>
      </c>
    </row>
    <row r="1882" spans="1:2">
      <c r="A1882" t="s">
        <v>3594</v>
      </c>
      <c r="B1882" t="s">
        <v>3595</v>
      </c>
    </row>
    <row r="1883" spans="1:2">
      <c r="A1883" t="s">
        <v>3596</v>
      </c>
      <c r="B1883" t="s">
        <v>3597</v>
      </c>
    </row>
    <row r="1884" spans="1:2">
      <c r="A1884" t="s">
        <v>3598</v>
      </c>
      <c r="B1884" t="s">
        <v>3599</v>
      </c>
    </row>
    <row r="1885" spans="1:2">
      <c r="A1885" t="s">
        <v>3600</v>
      </c>
      <c r="B1885" t="s">
        <v>3601</v>
      </c>
    </row>
    <row r="1886" spans="1:2">
      <c r="A1886" t="s">
        <v>3602</v>
      </c>
      <c r="B1886" t="s">
        <v>3603</v>
      </c>
    </row>
    <row r="1887" spans="1:2">
      <c r="A1887" t="s">
        <v>3604</v>
      </c>
      <c r="B1887" t="s">
        <v>294</v>
      </c>
    </row>
    <row r="1888" spans="1:2">
      <c r="A1888" t="s">
        <v>3605</v>
      </c>
      <c r="B1888" t="s">
        <v>3606</v>
      </c>
    </row>
    <row r="1889" spans="1:2">
      <c r="A1889" t="s">
        <v>3607</v>
      </c>
      <c r="B1889" t="s">
        <v>3608</v>
      </c>
    </row>
    <row r="1890" spans="1:2">
      <c r="A1890" t="s">
        <v>3609</v>
      </c>
      <c r="B1890" t="s">
        <v>3610</v>
      </c>
    </row>
    <row r="1891" spans="1:2">
      <c r="A1891" t="s">
        <v>3611</v>
      </c>
      <c r="B1891" t="s">
        <v>3612</v>
      </c>
    </row>
    <row r="1892" spans="1:2">
      <c r="A1892" t="s">
        <v>3613</v>
      </c>
      <c r="B1892" t="s">
        <v>3614</v>
      </c>
    </row>
    <row r="1893" spans="1:2">
      <c r="A1893" t="s">
        <v>3615</v>
      </c>
      <c r="B1893" t="s">
        <v>3616</v>
      </c>
    </row>
    <row r="1894" spans="1:2">
      <c r="A1894" t="s">
        <v>3617</v>
      </c>
      <c r="B1894" t="s">
        <v>3618</v>
      </c>
    </row>
    <row r="1895" spans="1:2">
      <c r="A1895" t="s">
        <v>3619</v>
      </c>
      <c r="B1895" t="s">
        <v>905</v>
      </c>
    </row>
    <row r="1896" spans="1:2">
      <c r="A1896" t="s">
        <v>3620</v>
      </c>
      <c r="B1896" t="s">
        <v>3621</v>
      </c>
    </row>
    <row r="1897" spans="1:2">
      <c r="A1897" t="s">
        <v>3622</v>
      </c>
      <c r="B1897" t="s">
        <v>3623</v>
      </c>
    </row>
    <row r="1898" spans="1:2">
      <c r="A1898" t="s">
        <v>3624</v>
      </c>
      <c r="B1898" t="s">
        <v>3625</v>
      </c>
    </row>
    <row r="1899" spans="1:2">
      <c r="A1899" t="s">
        <v>3626</v>
      </c>
      <c r="B1899" t="s">
        <v>3627</v>
      </c>
    </row>
    <row r="1900" spans="1:2">
      <c r="A1900" t="s">
        <v>3628</v>
      </c>
      <c r="B1900" t="s">
        <v>3629</v>
      </c>
    </row>
    <row r="1901" spans="1:2">
      <c r="A1901" t="s">
        <v>3630</v>
      </c>
      <c r="B1901" t="s">
        <v>3631</v>
      </c>
    </row>
    <row r="1902" spans="1:2">
      <c r="A1902" t="s">
        <v>3632</v>
      </c>
      <c r="B1902" t="s">
        <v>3633</v>
      </c>
    </row>
    <row r="1903" spans="1:2">
      <c r="A1903" t="s">
        <v>3634</v>
      </c>
      <c r="B1903" t="s">
        <v>3572</v>
      </c>
    </row>
    <row r="1904" spans="1:2">
      <c r="A1904" t="s">
        <v>3635</v>
      </c>
      <c r="B1904" t="s">
        <v>3636</v>
      </c>
    </row>
    <row r="1905" spans="1:2">
      <c r="A1905" t="s">
        <v>3637</v>
      </c>
      <c r="B1905" t="s">
        <v>3638</v>
      </c>
    </row>
    <row r="1906" spans="1:2">
      <c r="A1906" t="s">
        <v>3639</v>
      </c>
      <c r="B1906" t="s">
        <v>3640</v>
      </c>
    </row>
    <row r="1907" spans="1:2">
      <c r="A1907" t="s">
        <v>3641</v>
      </c>
      <c r="B1907" t="s">
        <v>3612</v>
      </c>
    </row>
    <row r="1908" spans="1:2">
      <c r="A1908" t="s">
        <v>3642</v>
      </c>
      <c r="B1908" t="s">
        <v>3643</v>
      </c>
    </row>
    <row r="1909" spans="1:2">
      <c r="A1909" t="s">
        <v>3644</v>
      </c>
      <c r="B1909" t="s">
        <v>3645</v>
      </c>
    </row>
    <row r="1910" spans="1:2">
      <c r="A1910" t="s">
        <v>3646</v>
      </c>
      <c r="B1910" t="s">
        <v>345</v>
      </c>
    </row>
    <row r="1911" spans="1:2">
      <c r="A1911" t="s">
        <v>3647</v>
      </c>
      <c r="B1911" t="s">
        <v>3648</v>
      </c>
    </row>
    <row r="1912" spans="1:2">
      <c r="A1912" t="s">
        <v>3649</v>
      </c>
      <c r="B1912" t="s">
        <v>3650</v>
      </c>
    </row>
    <row r="1913" spans="1:2">
      <c r="A1913" t="s">
        <v>3651</v>
      </c>
      <c r="B1913" t="s">
        <v>3652</v>
      </c>
    </row>
    <row r="1914" spans="1:2">
      <c r="A1914" t="s">
        <v>3653</v>
      </c>
      <c r="B1914" t="s">
        <v>3654</v>
      </c>
    </row>
    <row r="1915" spans="1:2">
      <c r="A1915" t="s">
        <v>3655</v>
      </c>
      <c r="B1915" t="s">
        <v>3656</v>
      </c>
    </row>
    <row r="1916" spans="1:2">
      <c r="A1916" t="s">
        <v>3657</v>
      </c>
      <c r="B1916" t="s">
        <v>3658</v>
      </c>
    </row>
    <row r="1917" spans="1:2">
      <c r="A1917" t="s">
        <v>3659</v>
      </c>
      <c r="B1917" t="s">
        <v>3660</v>
      </c>
    </row>
    <row r="1918" spans="1:2">
      <c r="A1918" t="s">
        <v>3661</v>
      </c>
      <c r="B1918" t="s">
        <v>3662</v>
      </c>
    </row>
    <row r="1919" spans="1:2">
      <c r="A1919" t="s">
        <v>3663</v>
      </c>
      <c r="B1919" t="s">
        <v>3664</v>
      </c>
    </row>
    <row r="1920" spans="1:2">
      <c r="A1920" t="s">
        <v>3665</v>
      </c>
      <c r="B1920" t="s">
        <v>3666</v>
      </c>
    </row>
    <row r="1921" spans="1:2">
      <c r="A1921" t="s">
        <v>3667</v>
      </c>
      <c r="B1921" t="s">
        <v>3660</v>
      </c>
    </row>
    <row r="1922" spans="1:2">
      <c r="A1922" t="s">
        <v>3668</v>
      </c>
      <c r="B1922" t="s">
        <v>3669</v>
      </c>
    </row>
    <row r="1923" spans="1:2">
      <c r="A1923" t="s">
        <v>3670</v>
      </c>
      <c r="B1923" t="s">
        <v>3671</v>
      </c>
    </row>
    <row r="1924" spans="1:2">
      <c r="A1924" t="s">
        <v>3672</v>
      </c>
      <c r="B1924" t="s">
        <v>3673</v>
      </c>
    </row>
    <row r="1925" spans="1:2">
      <c r="A1925" t="s">
        <v>3674</v>
      </c>
      <c r="B1925" t="s">
        <v>3662</v>
      </c>
    </row>
    <row r="1926" spans="1:2">
      <c r="A1926" t="s">
        <v>3675</v>
      </c>
      <c r="B1926" t="s">
        <v>3676</v>
      </c>
    </row>
    <row r="1927" spans="1:2">
      <c r="A1927" t="s">
        <v>3677</v>
      </c>
      <c r="B1927" t="s">
        <v>3678</v>
      </c>
    </row>
    <row r="1928" spans="1:2">
      <c r="A1928" t="s">
        <v>3679</v>
      </c>
      <c r="B1928" t="s">
        <v>3680</v>
      </c>
    </row>
    <row r="1929" spans="1:2">
      <c r="A1929" t="s">
        <v>3681</v>
      </c>
      <c r="B1929" t="s">
        <v>3682</v>
      </c>
    </row>
    <row r="1930" spans="1:2">
      <c r="A1930" t="s">
        <v>3683</v>
      </c>
      <c r="B1930" t="s">
        <v>3684</v>
      </c>
    </row>
    <row r="1931" spans="1:2">
      <c r="A1931" t="s">
        <v>3685</v>
      </c>
      <c r="B1931" t="s">
        <v>3108</v>
      </c>
    </row>
    <row r="1932" spans="1:2">
      <c r="A1932" t="s">
        <v>3686</v>
      </c>
      <c r="B1932" t="s">
        <v>3687</v>
      </c>
    </row>
    <row r="1933" spans="1:2">
      <c r="A1933" t="s">
        <v>3688</v>
      </c>
      <c r="B1933" t="s">
        <v>3689</v>
      </c>
    </row>
    <row r="1934" spans="1:2">
      <c r="A1934" t="s">
        <v>3690</v>
      </c>
      <c r="B1934" t="s">
        <v>3691</v>
      </c>
    </row>
    <row r="1935" spans="1:2">
      <c r="A1935" t="s">
        <v>3692</v>
      </c>
      <c r="B1935" t="s">
        <v>3693</v>
      </c>
    </row>
    <row r="1936" spans="1:2">
      <c r="A1936" t="s">
        <v>3694</v>
      </c>
      <c r="B1936" t="s">
        <v>3695</v>
      </c>
    </row>
    <row r="1937" spans="1:2">
      <c r="A1937" t="s">
        <v>3696</v>
      </c>
      <c r="B1937" t="s">
        <v>3697</v>
      </c>
    </row>
    <row r="1938" spans="1:2">
      <c r="A1938" t="s">
        <v>3698</v>
      </c>
      <c r="B1938" t="s">
        <v>3699</v>
      </c>
    </row>
    <row r="1939" spans="1:2">
      <c r="A1939" t="s">
        <v>3700</v>
      </c>
      <c r="B1939" t="s">
        <v>3701</v>
      </c>
    </row>
    <row r="1940" spans="1:2">
      <c r="A1940" t="s">
        <v>3702</v>
      </c>
      <c r="B1940" t="s">
        <v>3703</v>
      </c>
    </row>
    <row r="1941" spans="1:2">
      <c r="A1941" t="s">
        <v>3704</v>
      </c>
      <c r="B1941" t="s">
        <v>3705</v>
      </c>
    </row>
    <row r="1942" spans="1:2">
      <c r="A1942" t="s">
        <v>3706</v>
      </c>
      <c r="B1942" t="s">
        <v>3707</v>
      </c>
    </row>
    <row r="1943" spans="1:2">
      <c r="A1943" t="s">
        <v>3708</v>
      </c>
      <c r="B1943" t="s">
        <v>3709</v>
      </c>
    </row>
    <row r="1944" spans="1:2">
      <c r="A1944" t="s">
        <v>3710</v>
      </c>
      <c r="B1944" t="s">
        <v>3172</v>
      </c>
    </row>
    <row r="1945" spans="1:2">
      <c r="A1945" t="s">
        <v>3711</v>
      </c>
      <c r="B1945" t="s">
        <v>3712</v>
      </c>
    </row>
    <row r="1946" spans="1:2">
      <c r="A1946" t="s">
        <v>3713</v>
      </c>
      <c r="B1946" t="s">
        <v>3714</v>
      </c>
    </row>
    <row r="1947" spans="1:2">
      <c r="A1947" t="s">
        <v>3715</v>
      </c>
      <c r="B1947" t="s">
        <v>3716</v>
      </c>
    </row>
    <row r="1948" spans="1:2">
      <c r="A1948" t="s">
        <v>3717</v>
      </c>
      <c r="B1948" t="s">
        <v>3718</v>
      </c>
    </row>
    <row r="1949" spans="1:2">
      <c r="A1949" t="s">
        <v>3719</v>
      </c>
      <c r="B1949" t="s">
        <v>3720</v>
      </c>
    </row>
    <row r="1950" spans="1:2">
      <c r="A1950" t="s">
        <v>3721</v>
      </c>
      <c r="B1950" t="s">
        <v>1201</v>
      </c>
    </row>
    <row r="1951" spans="1:2">
      <c r="A1951" t="s">
        <v>3722</v>
      </c>
      <c r="B1951" t="s">
        <v>62</v>
      </c>
    </row>
    <row r="1952" spans="1:2">
      <c r="A1952" t="s">
        <v>3723</v>
      </c>
      <c r="B1952" t="s">
        <v>495</v>
      </c>
    </row>
    <row r="1953" spans="1:2">
      <c r="A1953" t="s">
        <v>3724</v>
      </c>
      <c r="B1953" t="s">
        <v>560</v>
      </c>
    </row>
    <row r="1954" spans="1:2">
      <c r="A1954" t="s">
        <v>3725</v>
      </c>
      <c r="B1954" t="s">
        <v>3726</v>
      </c>
    </row>
    <row r="1955" spans="1:2">
      <c r="A1955" t="s">
        <v>3727</v>
      </c>
      <c r="B1955" t="s">
        <v>786</v>
      </c>
    </row>
    <row r="1956" spans="1:2">
      <c r="A1956" t="s">
        <v>3728</v>
      </c>
      <c r="B1956" t="s">
        <v>3729</v>
      </c>
    </row>
    <row r="1957" spans="1:2">
      <c r="A1957" t="s">
        <v>3730</v>
      </c>
      <c r="B1957" t="s">
        <v>3631</v>
      </c>
    </row>
    <row r="1958" spans="1:2">
      <c r="A1958" t="s">
        <v>3731</v>
      </c>
      <c r="B1958" t="s">
        <v>3732</v>
      </c>
    </row>
    <row r="1959" spans="1:2">
      <c r="A1959" t="s">
        <v>3733</v>
      </c>
      <c r="B1959" t="s">
        <v>3734</v>
      </c>
    </row>
    <row r="1960" spans="1:2">
      <c r="A1960" t="s">
        <v>3735</v>
      </c>
      <c r="B1960" t="s">
        <v>1883</v>
      </c>
    </row>
    <row r="1961" spans="1:2">
      <c r="A1961" t="s">
        <v>3736</v>
      </c>
      <c r="B1961" t="s">
        <v>607</v>
      </c>
    </row>
    <row r="1962" spans="1:2">
      <c r="A1962" t="s">
        <v>3737</v>
      </c>
      <c r="B1962" t="s">
        <v>3738</v>
      </c>
    </row>
    <row r="1963" spans="1:2">
      <c r="A1963" t="s">
        <v>3739</v>
      </c>
      <c r="B1963" t="s">
        <v>481</v>
      </c>
    </row>
    <row r="1964" spans="1:2">
      <c r="A1964" t="s">
        <v>3740</v>
      </c>
      <c r="B1964" t="s">
        <v>3741</v>
      </c>
    </row>
    <row r="1965" spans="1:2">
      <c r="A1965" t="s">
        <v>3742</v>
      </c>
      <c r="B1965" t="s">
        <v>3743</v>
      </c>
    </row>
    <row r="1966" spans="1:2">
      <c r="A1966" t="s">
        <v>3744</v>
      </c>
      <c r="B1966" t="s">
        <v>260</v>
      </c>
    </row>
    <row r="1967" spans="1:2">
      <c r="A1967" t="s">
        <v>3745</v>
      </c>
      <c r="B1967" t="s">
        <v>3746</v>
      </c>
    </row>
    <row r="1968" spans="1:2">
      <c r="A1968" t="s">
        <v>3747</v>
      </c>
      <c r="B1968" t="s">
        <v>3748</v>
      </c>
    </row>
    <row r="1969" spans="1:2">
      <c r="A1969" t="s">
        <v>3749</v>
      </c>
      <c r="B1969" t="s">
        <v>3750</v>
      </c>
    </row>
    <row r="1970" spans="1:2">
      <c r="A1970" t="s">
        <v>3751</v>
      </c>
      <c r="B1970" t="s">
        <v>3752</v>
      </c>
    </row>
    <row r="1971" spans="1:2">
      <c r="A1971" t="s">
        <v>3753</v>
      </c>
      <c r="B1971" t="s">
        <v>116</v>
      </c>
    </row>
    <row r="1972" spans="1:2">
      <c r="A1972" t="s">
        <v>3754</v>
      </c>
      <c r="B1972" t="s">
        <v>3755</v>
      </c>
    </row>
    <row r="1973" spans="1:2">
      <c r="A1973" t="s">
        <v>3756</v>
      </c>
      <c r="B1973" t="s">
        <v>1289</v>
      </c>
    </row>
    <row r="1974" spans="1:2">
      <c r="A1974" t="s">
        <v>3757</v>
      </c>
      <c r="B1974" t="s">
        <v>1201</v>
      </c>
    </row>
    <row r="1975" spans="1:2">
      <c r="A1975" t="s">
        <v>3758</v>
      </c>
      <c r="B1975" t="s">
        <v>3759</v>
      </c>
    </row>
    <row r="1976" spans="1:2">
      <c r="A1976" t="s">
        <v>3760</v>
      </c>
      <c r="B1976" t="s">
        <v>3761</v>
      </c>
    </row>
    <row r="1977" spans="1:2">
      <c r="A1977" t="s">
        <v>3762</v>
      </c>
      <c r="B1977" t="s">
        <v>3763</v>
      </c>
    </row>
    <row r="1978" spans="1:2">
      <c r="A1978" t="s">
        <v>3764</v>
      </c>
      <c r="B1978" t="s">
        <v>2692</v>
      </c>
    </row>
    <row r="1979" spans="1:2">
      <c r="A1979" t="s">
        <v>3765</v>
      </c>
      <c r="B1979" t="s">
        <v>272</v>
      </c>
    </row>
    <row r="1980" spans="1:2">
      <c r="A1980" t="s">
        <v>3766</v>
      </c>
      <c r="B1980" t="s">
        <v>3767</v>
      </c>
    </row>
    <row r="1981" spans="1:2">
      <c r="A1981" t="s">
        <v>3768</v>
      </c>
      <c r="B1981" t="s">
        <v>3769</v>
      </c>
    </row>
    <row r="1982" spans="1:2">
      <c r="A1982" t="s">
        <v>3770</v>
      </c>
      <c r="B1982" t="s">
        <v>3771</v>
      </c>
    </row>
    <row r="1983" spans="1:2">
      <c r="A1983" t="s">
        <v>3772</v>
      </c>
      <c r="B1983" t="s">
        <v>3773</v>
      </c>
    </row>
    <row r="1984" spans="1:2">
      <c r="A1984" t="s">
        <v>3774</v>
      </c>
      <c r="B1984" t="s">
        <v>3775</v>
      </c>
    </row>
    <row r="1985" spans="1:2">
      <c r="A1985" t="s">
        <v>3776</v>
      </c>
      <c r="B1985" t="s">
        <v>3777</v>
      </c>
    </row>
    <row r="1986" spans="1:2">
      <c r="A1986" t="s">
        <v>3778</v>
      </c>
      <c r="B1986" t="s">
        <v>3779</v>
      </c>
    </row>
    <row r="1987" spans="1:2">
      <c r="A1987" t="s">
        <v>3780</v>
      </c>
      <c r="B1987" t="s">
        <v>3781</v>
      </c>
    </row>
    <row r="1988" spans="1:2">
      <c r="A1988" t="s">
        <v>3782</v>
      </c>
      <c r="B1988" t="s">
        <v>3658</v>
      </c>
    </row>
    <row r="1989" spans="1:2">
      <c r="A1989" t="s">
        <v>3783</v>
      </c>
      <c r="B1989" t="s">
        <v>3784</v>
      </c>
    </row>
    <row r="1990" spans="1:2">
      <c r="A1990" t="s">
        <v>3785</v>
      </c>
      <c r="B1990" t="s">
        <v>3786</v>
      </c>
    </row>
    <row r="1991" spans="1:2">
      <c r="A1991" t="s">
        <v>3787</v>
      </c>
      <c r="B1991" t="s">
        <v>3788</v>
      </c>
    </row>
    <row r="1992" spans="1:2">
      <c r="A1992" t="s">
        <v>3789</v>
      </c>
      <c r="B1992" t="s">
        <v>1541</v>
      </c>
    </row>
    <row r="1993" spans="1:2">
      <c r="A1993" t="s">
        <v>3790</v>
      </c>
      <c r="B1993" t="s">
        <v>3791</v>
      </c>
    </row>
    <row r="1994" spans="1:2">
      <c r="A1994" t="s">
        <v>3792</v>
      </c>
      <c r="B1994" t="s">
        <v>3793</v>
      </c>
    </row>
    <row r="1995" spans="1:2">
      <c r="A1995" t="s">
        <v>3794</v>
      </c>
      <c r="B1995" t="s">
        <v>1377</v>
      </c>
    </row>
    <row r="1996" spans="1:2">
      <c r="A1996" t="s">
        <v>3795</v>
      </c>
      <c r="B1996" t="s">
        <v>232</v>
      </c>
    </row>
    <row r="1997" spans="1:2">
      <c r="A1997" t="s">
        <v>3796</v>
      </c>
      <c r="B1997" t="s">
        <v>3678</v>
      </c>
    </row>
    <row r="1998" spans="1:2">
      <c r="A1998" t="s">
        <v>3797</v>
      </c>
      <c r="B1998" t="s">
        <v>3798</v>
      </c>
    </row>
    <row r="1999" spans="1:2">
      <c r="A1999" t="s">
        <v>3799</v>
      </c>
      <c r="B1999" t="s">
        <v>3800</v>
      </c>
    </row>
    <row r="2000" spans="1:2">
      <c r="A2000" t="s">
        <v>3801</v>
      </c>
      <c r="B2000" t="s">
        <v>3802</v>
      </c>
    </row>
    <row r="2001" spans="1:2">
      <c r="A2001" t="s">
        <v>3803</v>
      </c>
      <c r="B2001" t="s">
        <v>3804</v>
      </c>
    </row>
    <row r="2002" spans="1:2">
      <c r="A2002" t="s">
        <v>3805</v>
      </c>
      <c r="B2002" t="s">
        <v>3806</v>
      </c>
    </row>
    <row r="2003" spans="1:2">
      <c r="A2003" t="s">
        <v>3807</v>
      </c>
      <c r="B2003" t="s">
        <v>3808</v>
      </c>
    </row>
    <row r="2004" spans="1:2">
      <c r="A2004" t="s">
        <v>3809</v>
      </c>
      <c r="B2004" t="s">
        <v>3810</v>
      </c>
    </row>
    <row r="2005" spans="1:2">
      <c r="A2005" t="s">
        <v>3811</v>
      </c>
      <c r="B2005" t="s">
        <v>3812</v>
      </c>
    </row>
    <row r="2006" spans="1:2">
      <c r="A2006" t="s">
        <v>3813</v>
      </c>
      <c r="B2006" t="s">
        <v>481</v>
      </c>
    </row>
    <row r="2007" spans="1:2">
      <c r="A2007" t="s">
        <v>3814</v>
      </c>
      <c r="B2007" t="s">
        <v>3741</v>
      </c>
    </row>
    <row r="2008" spans="1:2">
      <c r="A2008" t="s">
        <v>3815</v>
      </c>
      <c r="B2008" t="s">
        <v>3816</v>
      </c>
    </row>
    <row r="2009" spans="1:2">
      <c r="A2009" t="s">
        <v>3817</v>
      </c>
      <c r="B2009" t="s">
        <v>3818</v>
      </c>
    </row>
    <row r="2010" spans="1:2">
      <c r="A2010" t="s">
        <v>3819</v>
      </c>
      <c r="B2010" t="s">
        <v>3820</v>
      </c>
    </row>
    <row r="2011" spans="1:2">
      <c r="A2011" t="s">
        <v>3821</v>
      </c>
      <c r="B2011" t="s">
        <v>3822</v>
      </c>
    </row>
    <row r="2012" spans="1:2">
      <c r="A2012" t="s">
        <v>3823</v>
      </c>
      <c r="B2012" t="s">
        <v>3824</v>
      </c>
    </row>
    <row r="2013" spans="1:2">
      <c r="A2013" t="s">
        <v>3825</v>
      </c>
      <c r="B2013" t="s">
        <v>3826</v>
      </c>
    </row>
    <row r="2014" spans="1:2">
      <c r="A2014" t="s">
        <v>3827</v>
      </c>
      <c r="B2014" t="s">
        <v>3828</v>
      </c>
    </row>
    <row r="2015" spans="1:2">
      <c r="A2015" t="s">
        <v>3829</v>
      </c>
      <c r="B2015" t="s">
        <v>3830</v>
      </c>
    </row>
    <row r="2016" spans="1:2">
      <c r="A2016" t="s">
        <v>3831</v>
      </c>
      <c r="B2016" t="s">
        <v>3832</v>
      </c>
    </row>
    <row r="2017" spans="1:2">
      <c r="A2017" t="s">
        <v>3833</v>
      </c>
      <c r="B2017" t="s">
        <v>3834</v>
      </c>
    </row>
    <row r="2018" spans="1:2">
      <c r="A2018" t="s">
        <v>3835</v>
      </c>
      <c r="B2018" t="s">
        <v>3836</v>
      </c>
    </row>
    <row r="2019" spans="1:2">
      <c r="A2019" t="s">
        <v>3837</v>
      </c>
      <c r="B2019" t="s">
        <v>3838</v>
      </c>
    </row>
    <row r="2020" spans="1:2">
      <c r="A2020" t="s">
        <v>3839</v>
      </c>
      <c r="B2020" t="s">
        <v>3820</v>
      </c>
    </row>
    <row r="2021" spans="1:2">
      <c r="A2021" t="s">
        <v>3840</v>
      </c>
      <c r="B2021" t="s">
        <v>3841</v>
      </c>
    </row>
    <row r="2022" spans="1:2">
      <c r="A2022" t="s">
        <v>3842</v>
      </c>
      <c r="B2022" t="s">
        <v>3843</v>
      </c>
    </row>
    <row r="2023" spans="1:2">
      <c r="A2023" t="s">
        <v>3844</v>
      </c>
      <c r="B2023" t="s">
        <v>3845</v>
      </c>
    </row>
    <row r="2024" spans="1:2">
      <c r="A2024" t="s">
        <v>3846</v>
      </c>
      <c r="B2024" t="s">
        <v>3847</v>
      </c>
    </row>
    <row r="2025" spans="1:2">
      <c r="A2025" t="s">
        <v>3848</v>
      </c>
      <c r="B2025" t="s">
        <v>3849</v>
      </c>
    </row>
    <row r="2026" spans="1:2">
      <c r="A2026" t="s">
        <v>3850</v>
      </c>
      <c r="B2026" t="s">
        <v>3851</v>
      </c>
    </row>
    <row r="2027" spans="1:2">
      <c r="A2027" t="s">
        <v>3852</v>
      </c>
      <c r="B2027" t="s">
        <v>3853</v>
      </c>
    </row>
    <row r="2028" spans="1:2">
      <c r="A2028" t="s">
        <v>3854</v>
      </c>
      <c r="B2028" t="s">
        <v>3855</v>
      </c>
    </row>
    <row r="2029" spans="1:2">
      <c r="A2029" t="s">
        <v>3856</v>
      </c>
      <c r="B2029" t="s">
        <v>3857</v>
      </c>
    </row>
    <row r="2030" spans="1:2">
      <c r="A2030" t="s">
        <v>3858</v>
      </c>
      <c r="B2030" t="s">
        <v>3859</v>
      </c>
    </row>
    <row r="2031" spans="1:2">
      <c r="A2031" t="s">
        <v>3860</v>
      </c>
      <c r="B2031" t="s">
        <v>3861</v>
      </c>
    </row>
    <row r="2032" spans="1:2">
      <c r="A2032" t="s">
        <v>3862</v>
      </c>
      <c r="B2032" t="s">
        <v>3863</v>
      </c>
    </row>
    <row r="2033" spans="1:2">
      <c r="A2033" t="s">
        <v>3864</v>
      </c>
      <c r="B2033" t="s">
        <v>3865</v>
      </c>
    </row>
    <row r="2034" spans="1:2">
      <c r="A2034" t="s">
        <v>3866</v>
      </c>
      <c r="B2034" t="s">
        <v>3867</v>
      </c>
    </row>
    <row r="2035" spans="1:2">
      <c r="A2035" t="s">
        <v>3868</v>
      </c>
      <c r="B2035" t="s">
        <v>3869</v>
      </c>
    </row>
    <row r="2036" spans="1:2">
      <c r="A2036" t="s">
        <v>3870</v>
      </c>
      <c r="B2036" t="s">
        <v>3871</v>
      </c>
    </row>
    <row r="2037" spans="1:2">
      <c r="A2037" t="s">
        <v>3872</v>
      </c>
      <c r="B2037" t="s">
        <v>3873</v>
      </c>
    </row>
    <row r="2038" spans="1:2">
      <c r="A2038" t="s">
        <v>3874</v>
      </c>
      <c r="B2038" t="s">
        <v>3875</v>
      </c>
    </row>
    <row r="2039" spans="1:2">
      <c r="A2039" t="s">
        <v>3876</v>
      </c>
      <c r="B2039" t="s">
        <v>3877</v>
      </c>
    </row>
    <row r="2040" spans="1:2">
      <c r="A2040" t="s">
        <v>3878</v>
      </c>
      <c r="B2040" t="s">
        <v>3879</v>
      </c>
    </row>
    <row r="2041" spans="1:2">
      <c r="A2041" t="s">
        <v>3880</v>
      </c>
      <c r="B2041" t="s">
        <v>3881</v>
      </c>
    </row>
    <row r="2042" spans="1:2">
      <c r="A2042" t="s">
        <v>3882</v>
      </c>
      <c r="B2042" t="s">
        <v>3883</v>
      </c>
    </row>
    <row r="2043" spans="1:2">
      <c r="A2043" t="s">
        <v>3884</v>
      </c>
      <c r="B2043" t="s">
        <v>3885</v>
      </c>
    </row>
    <row r="2044" spans="1:2">
      <c r="A2044" t="s">
        <v>3886</v>
      </c>
      <c r="B2044" t="s">
        <v>3887</v>
      </c>
    </row>
    <row r="2045" spans="1:2">
      <c r="A2045" t="s">
        <v>3888</v>
      </c>
      <c r="B2045" t="s">
        <v>3889</v>
      </c>
    </row>
    <row r="2046" spans="1:2">
      <c r="A2046" t="s">
        <v>3890</v>
      </c>
      <c r="B2046" t="s">
        <v>3891</v>
      </c>
    </row>
    <row r="2047" spans="1:2">
      <c r="A2047" t="s">
        <v>3892</v>
      </c>
      <c r="B2047" t="s">
        <v>3893</v>
      </c>
    </row>
    <row r="2048" spans="1:2">
      <c r="A2048" t="s">
        <v>3894</v>
      </c>
      <c r="B2048" t="s">
        <v>3895</v>
      </c>
    </row>
    <row r="2049" spans="1:2">
      <c r="A2049" t="s">
        <v>3896</v>
      </c>
      <c r="B2049" t="s">
        <v>3897</v>
      </c>
    </row>
    <row r="2050" spans="1:2">
      <c r="A2050" t="s">
        <v>3898</v>
      </c>
      <c r="B2050" t="s">
        <v>3899</v>
      </c>
    </row>
    <row r="2051" spans="1:2">
      <c r="A2051" t="s">
        <v>3900</v>
      </c>
      <c r="B2051" t="s">
        <v>3901</v>
      </c>
    </row>
    <row r="2052" spans="1:2">
      <c r="A2052" t="s">
        <v>3902</v>
      </c>
      <c r="B2052" t="s">
        <v>355</v>
      </c>
    </row>
    <row r="2053" spans="1:2">
      <c r="A2053" t="s">
        <v>3903</v>
      </c>
      <c r="B2053" t="s">
        <v>3904</v>
      </c>
    </row>
    <row r="2054" spans="1:2">
      <c r="A2054" t="s">
        <v>3905</v>
      </c>
      <c r="B2054" t="s">
        <v>3906</v>
      </c>
    </row>
    <row r="2055" spans="1:2">
      <c r="A2055" t="s">
        <v>3907</v>
      </c>
      <c r="B2055" t="s">
        <v>3908</v>
      </c>
    </row>
    <row r="2056" spans="1:2">
      <c r="A2056" t="s">
        <v>3909</v>
      </c>
      <c r="B2056" t="s">
        <v>3910</v>
      </c>
    </row>
    <row r="2057" spans="1:2">
      <c r="A2057" t="s">
        <v>3911</v>
      </c>
      <c r="B2057" t="s">
        <v>3912</v>
      </c>
    </row>
    <row r="2058" spans="1:2">
      <c r="A2058" t="s">
        <v>3913</v>
      </c>
      <c r="B2058" t="s">
        <v>3914</v>
      </c>
    </row>
    <row r="2059" spans="1:2">
      <c r="A2059" t="s">
        <v>3915</v>
      </c>
      <c r="B2059" t="s">
        <v>3916</v>
      </c>
    </row>
    <row r="2060" spans="1:2">
      <c r="A2060" t="s">
        <v>3917</v>
      </c>
      <c r="B2060" t="s">
        <v>3918</v>
      </c>
    </row>
    <row r="2061" spans="1:2">
      <c r="A2061" t="s">
        <v>3919</v>
      </c>
      <c r="B2061" t="s">
        <v>3920</v>
      </c>
    </row>
    <row r="2062" spans="1:2">
      <c r="A2062" t="s">
        <v>3921</v>
      </c>
      <c r="B2062" t="s">
        <v>3922</v>
      </c>
    </row>
    <row r="2063" spans="1:2">
      <c r="A2063" t="s">
        <v>3923</v>
      </c>
      <c r="B2063" t="s">
        <v>3924</v>
      </c>
    </row>
    <row r="2064" spans="1:2">
      <c r="A2064" t="s">
        <v>3925</v>
      </c>
      <c r="B2064" t="s">
        <v>3926</v>
      </c>
    </row>
    <row r="2065" spans="1:2">
      <c r="A2065" t="s">
        <v>3927</v>
      </c>
      <c r="B2065" t="s">
        <v>3928</v>
      </c>
    </row>
    <row r="2066" spans="1:2">
      <c r="A2066" t="s">
        <v>3929</v>
      </c>
      <c r="B2066" t="s">
        <v>3930</v>
      </c>
    </row>
    <row r="2067" spans="1:2">
      <c r="A2067" t="s">
        <v>3931</v>
      </c>
      <c r="B2067" t="s">
        <v>3932</v>
      </c>
    </row>
    <row r="2068" spans="1:2">
      <c r="A2068" t="s">
        <v>3933</v>
      </c>
      <c r="B2068" t="s">
        <v>3930</v>
      </c>
    </row>
    <row r="2069" spans="1:2">
      <c r="A2069" t="s">
        <v>3934</v>
      </c>
      <c r="B2069" t="s">
        <v>3932</v>
      </c>
    </row>
    <row r="2070" spans="1:2">
      <c r="A2070" t="s">
        <v>3935</v>
      </c>
      <c r="B2070" t="s">
        <v>3936</v>
      </c>
    </row>
    <row r="2071" spans="1:2">
      <c r="A2071" t="s">
        <v>3937</v>
      </c>
      <c r="B2071" t="s">
        <v>3938</v>
      </c>
    </row>
    <row r="2072" spans="1:2">
      <c r="A2072" t="s">
        <v>3939</v>
      </c>
      <c r="B2072" t="s">
        <v>3940</v>
      </c>
    </row>
    <row r="2073" spans="1:2">
      <c r="A2073" t="s">
        <v>3941</v>
      </c>
      <c r="B2073" t="s">
        <v>3942</v>
      </c>
    </row>
    <row r="2074" spans="1:2">
      <c r="A2074" t="s">
        <v>3943</v>
      </c>
      <c r="B2074" t="s">
        <v>3944</v>
      </c>
    </row>
    <row r="2075" spans="1:2">
      <c r="A2075" t="s">
        <v>3945</v>
      </c>
      <c r="B2075" t="s">
        <v>3946</v>
      </c>
    </row>
    <row r="2076" spans="1:2">
      <c r="A2076" t="s">
        <v>3947</v>
      </c>
      <c r="B2076" t="s">
        <v>3948</v>
      </c>
    </row>
    <row r="2077" spans="1:2">
      <c r="A2077" t="s">
        <v>3949</v>
      </c>
      <c r="B2077" t="s">
        <v>3950</v>
      </c>
    </row>
    <row r="2078" spans="1:2">
      <c r="A2078" t="s">
        <v>3951</v>
      </c>
      <c r="B2078" t="s">
        <v>3952</v>
      </c>
    </row>
    <row r="2079" spans="1:2">
      <c r="A2079" t="s">
        <v>3953</v>
      </c>
      <c r="B2079" t="s">
        <v>3954</v>
      </c>
    </row>
    <row r="2080" spans="1:2">
      <c r="A2080" t="s">
        <v>3955</v>
      </c>
      <c r="B2080" t="s">
        <v>3956</v>
      </c>
    </row>
    <row r="2081" spans="1:2">
      <c r="A2081" t="s">
        <v>3957</v>
      </c>
      <c r="B2081" t="s">
        <v>3958</v>
      </c>
    </row>
    <row r="2082" spans="1:2">
      <c r="A2082" t="s">
        <v>3959</v>
      </c>
      <c r="B2082" t="s">
        <v>3960</v>
      </c>
    </row>
    <row r="2083" spans="1:2">
      <c r="A2083" t="s">
        <v>3961</v>
      </c>
      <c r="B2083" t="s">
        <v>3962</v>
      </c>
    </row>
    <row r="2084" spans="1:2">
      <c r="A2084" t="s">
        <v>3963</v>
      </c>
      <c r="B2084" t="s">
        <v>723</v>
      </c>
    </row>
    <row r="2085" spans="1:2">
      <c r="A2085" t="s">
        <v>3964</v>
      </c>
      <c r="B2085" t="s">
        <v>656</v>
      </c>
    </row>
    <row r="2086" spans="1:2">
      <c r="A2086" t="s">
        <v>3965</v>
      </c>
      <c r="B2086" t="s">
        <v>3966</v>
      </c>
    </row>
    <row r="2087" spans="1:2">
      <c r="A2087" t="s">
        <v>3967</v>
      </c>
      <c r="B2087" t="s">
        <v>3968</v>
      </c>
    </row>
    <row r="2088" spans="1:2">
      <c r="A2088" t="s">
        <v>3969</v>
      </c>
      <c r="B2088" t="s">
        <v>3970</v>
      </c>
    </row>
    <row r="2089" spans="1:2">
      <c r="A2089" t="s">
        <v>3971</v>
      </c>
      <c r="B2089" t="s">
        <v>3972</v>
      </c>
    </row>
    <row r="2090" spans="1:2">
      <c r="A2090" t="s">
        <v>3973</v>
      </c>
      <c r="B2090" t="s">
        <v>3974</v>
      </c>
    </row>
    <row r="2091" spans="1:2">
      <c r="A2091" t="s">
        <v>3975</v>
      </c>
      <c r="B2091" t="s">
        <v>3976</v>
      </c>
    </row>
    <row r="2092" spans="1:2">
      <c r="A2092" t="s">
        <v>3977</v>
      </c>
      <c r="B2092" t="s">
        <v>3978</v>
      </c>
    </row>
    <row r="2093" spans="1:2">
      <c r="A2093" t="s">
        <v>3979</v>
      </c>
      <c r="B2093" t="s">
        <v>3980</v>
      </c>
    </row>
    <row r="2094" spans="1:2">
      <c r="A2094" t="s">
        <v>3981</v>
      </c>
      <c r="B2094" t="s">
        <v>3982</v>
      </c>
    </row>
    <row r="2095" spans="1:2">
      <c r="A2095" t="s">
        <v>3983</v>
      </c>
      <c r="B2095" t="s">
        <v>3984</v>
      </c>
    </row>
    <row r="2096" spans="1:2">
      <c r="A2096" t="s">
        <v>3985</v>
      </c>
      <c r="B2096" t="s">
        <v>3986</v>
      </c>
    </row>
    <row r="2097" spans="1:2">
      <c r="A2097" t="s">
        <v>3987</v>
      </c>
      <c r="B2097" t="s">
        <v>3988</v>
      </c>
    </row>
    <row r="2098" spans="1:2">
      <c r="A2098" t="s">
        <v>3989</v>
      </c>
      <c r="B2098" t="s">
        <v>3990</v>
      </c>
    </row>
    <row r="2099" spans="1:2">
      <c r="A2099" t="s">
        <v>3991</v>
      </c>
      <c r="B2099" t="s">
        <v>3992</v>
      </c>
    </row>
    <row r="2100" spans="1:2">
      <c r="A2100" t="s">
        <v>3993</v>
      </c>
      <c r="B2100" t="s">
        <v>3994</v>
      </c>
    </row>
    <row r="2101" spans="1:2">
      <c r="A2101" t="s">
        <v>3995</v>
      </c>
      <c r="B2101" t="s">
        <v>3996</v>
      </c>
    </row>
    <row r="2102" spans="1:2">
      <c r="A2102" t="s">
        <v>3997</v>
      </c>
      <c r="B2102" t="s">
        <v>3956</v>
      </c>
    </row>
    <row r="2103" spans="1:2">
      <c r="A2103" t="s">
        <v>3998</v>
      </c>
      <c r="B2103" t="s">
        <v>3999</v>
      </c>
    </row>
    <row r="2104" spans="1:2">
      <c r="A2104" t="s">
        <v>4000</v>
      </c>
      <c r="B2104" t="s">
        <v>3246</v>
      </c>
    </row>
    <row r="2105" spans="1:2">
      <c r="A2105" t="s">
        <v>4001</v>
      </c>
      <c r="B2105" t="s">
        <v>4002</v>
      </c>
    </row>
    <row r="2106" spans="1:2">
      <c r="A2106" t="s">
        <v>4003</v>
      </c>
      <c r="B2106" t="s">
        <v>4004</v>
      </c>
    </row>
    <row r="2107" spans="1:2">
      <c r="A2107" t="s">
        <v>4005</v>
      </c>
      <c r="B2107" t="s">
        <v>4006</v>
      </c>
    </row>
    <row r="2108" spans="1:2">
      <c r="A2108" t="s">
        <v>4007</v>
      </c>
      <c r="B2108" t="s">
        <v>4008</v>
      </c>
    </row>
    <row r="2109" spans="1:2">
      <c r="A2109" t="s">
        <v>4009</v>
      </c>
      <c r="B2109" t="s">
        <v>4010</v>
      </c>
    </row>
    <row r="2110" spans="1:2">
      <c r="A2110" t="s">
        <v>4011</v>
      </c>
      <c r="B2110" t="s">
        <v>4012</v>
      </c>
    </row>
    <row r="2111" spans="1:2">
      <c r="A2111" t="s">
        <v>4013</v>
      </c>
      <c r="B2111" t="s">
        <v>4014</v>
      </c>
    </row>
    <row r="2112" spans="1:2">
      <c r="A2112" t="s">
        <v>4015</v>
      </c>
      <c r="B2112" t="s">
        <v>2438</v>
      </c>
    </row>
    <row r="2113" spans="1:2">
      <c r="A2113" t="s">
        <v>4016</v>
      </c>
      <c r="B2113" t="s">
        <v>4017</v>
      </c>
    </row>
    <row r="2114" spans="1:2">
      <c r="A2114" t="s">
        <v>4018</v>
      </c>
      <c r="B2114" t="s">
        <v>4019</v>
      </c>
    </row>
    <row r="2115" spans="1:2">
      <c r="A2115" t="s">
        <v>4020</v>
      </c>
      <c r="B2115" t="s">
        <v>3734</v>
      </c>
    </row>
    <row r="2116" spans="1:2">
      <c r="A2116" t="s">
        <v>4021</v>
      </c>
      <c r="B2116" t="s">
        <v>4022</v>
      </c>
    </row>
    <row r="2117" spans="1:2">
      <c r="A2117" t="s">
        <v>4023</v>
      </c>
      <c r="B2117" t="s">
        <v>4024</v>
      </c>
    </row>
    <row r="2118" spans="1:2">
      <c r="A2118" t="s">
        <v>4025</v>
      </c>
      <c r="B2118" t="s">
        <v>4026</v>
      </c>
    </row>
    <row r="2119" spans="1:2">
      <c r="A2119" t="s">
        <v>4027</v>
      </c>
      <c r="B2119" t="s">
        <v>4028</v>
      </c>
    </row>
    <row r="2120" spans="1:2">
      <c r="A2120" t="s">
        <v>4029</v>
      </c>
      <c r="B2120" t="s">
        <v>4030</v>
      </c>
    </row>
    <row r="2121" spans="1:2">
      <c r="A2121" t="s">
        <v>4031</v>
      </c>
      <c r="B2121" t="s">
        <v>4032</v>
      </c>
    </row>
    <row r="2122" spans="1:2">
      <c r="A2122" t="s">
        <v>4033</v>
      </c>
      <c r="B2122" t="s">
        <v>4034</v>
      </c>
    </row>
    <row r="2123" spans="1:2">
      <c r="A2123" t="s">
        <v>4035</v>
      </c>
      <c r="B2123" t="s">
        <v>4036</v>
      </c>
    </row>
    <row r="2124" spans="1:2">
      <c r="A2124" t="s">
        <v>4037</v>
      </c>
      <c r="B2124" t="s">
        <v>4038</v>
      </c>
    </row>
    <row r="2125" spans="1:2">
      <c r="A2125" t="s">
        <v>4039</v>
      </c>
      <c r="B2125" t="s">
        <v>4040</v>
      </c>
    </row>
    <row r="2126" spans="1:2">
      <c r="A2126" t="s">
        <v>4041</v>
      </c>
      <c r="B2126" t="s">
        <v>4042</v>
      </c>
    </row>
    <row r="2127" spans="1:2">
      <c r="A2127" t="s">
        <v>4043</v>
      </c>
      <c r="B2127" t="s">
        <v>4044</v>
      </c>
    </row>
    <row r="2128" spans="1:2">
      <c r="A2128" t="s">
        <v>4045</v>
      </c>
      <c r="B2128" t="s">
        <v>4046</v>
      </c>
    </row>
    <row r="2129" spans="1:2">
      <c r="A2129" t="s">
        <v>4047</v>
      </c>
      <c r="B2129" t="s">
        <v>4048</v>
      </c>
    </row>
    <row r="2130" spans="1:2">
      <c r="A2130" t="s">
        <v>4049</v>
      </c>
      <c r="B2130" t="s">
        <v>4050</v>
      </c>
    </row>
    <row r="2131" spans="1:2">
      <c r="A2131" t="s">
        <v>4051</v>
      </c>
      <c r="B2131" t="s">
        <v>4052</v>
      </c>
    </row>
    <row r="2132" spans="1:2">
      <c r="A2132" t="s">
        <v>4053</v>
      </c>
      <c r="B2132" t="s">
        <v>4054</v>
      </c>
    </row>
    <row r="2133" spans="1:2">
      <c r="A2133" t="s">
        <v>4055</v>
      </c>
      <c r="B2133" t="s">
        <v>4056</v>
      </c>
    </row>
    <row r="2134" spans="1:2">
      <c r="A2134" t="s">
        <v>4057</v>
      </c>
      <c r="B2134" t="s">
        <v>4058</v>
      </c>
    </row>
    <row r="2135" spans="1:2">
      <c r="A2135" t="s">
        <v>4059</v>
      </c>
      <c r="B2135" t="s">
        <v>4060</v>
      </c>
    </row>
    <row r="2136" spans="1:2">
      <c r="A2136" t="s">
        <v>4061</v>
      </c>
      <c r="B2136" t="s">
        <v>4062</v>
      </c>
    </row>
    <row r="2137" spans="1:2">
      <c r="A2137" t="s">
        <v>4063</v>
      </c>
      <c r="B2137" t="s">
        <v>4064</v>
      </c>
    </row>
    <row r="2138" spans="1:2">
      <c r="A2138" t="s">
        <v>4065</v>
      </c>
      <c r="B2138" t="s">
        <v>4066</v>
      </c>
    </row>
    <row r="2139" spans="1:2">
      <c r="A2139" t="s">
        <v>4067</v>
      </c>
      <c r="B2139" t="s">
        <v>3808</v>
      </c>
    </row>
    <row r="2140" spans="1:2">
      <c r="A2140" t="s">
        <v>4068</v>
      </c>
      <c r="B2140" t="s">
        <v>4069</v>
      </c>
    </row>
    <row r="2141" spans="1:2">
      <c r="A2141" t="s">
        <v>4070</v>
      </c>
      <c r="B2141" t="s">
        <v>102</v>
      </c>
    </row>
    <row r="2142" spans="1:2">
      <c r="A2142" t="s">
        <v>4071</v>
      </c>
      <c r="B2142" t="s">
        <v>4072</v>
      </c>
    </row>
    <row r="2143" spans="1:2">
      <c r="A2143" t="s">
        <v>4073</v>
      </c>
      <c r="B2143" t="s">
        <v>4074</v>
      </c>
    </row>
    <row r="2144" spans="1:2">
      <c r="A2144" t="s">
        <v>4075</v>
      </c>
      <c r="B2144" t="s">
        <v>4076</v>
      </c>
    </row>
    <row r="2145" spans="1:2">
      <c r="A2145" t="s">
        <v>4077</v>
      </c>
      <c r="B2145" t="s">
        <v>4078</v>
      </c>
    </row>
    <row r="2146" spans="1:2">
      <c r="A2146" t="s">
        <v>4079</v>
      </c>
      <c r="B2146" t="s">
        <v>1401</v>
      </c>
    </row>
    <row r="2147" spans="1:2">
      <c r="A2147" t="s">
        <v>4080</v>
      </c>
      <c r="B2147" t="s">
        <v>4081</v>
      </c>
    </row>
    <row r="2148" spans="1:2">
      <c r="A2148" t="s">
        <v>4082</v>
      </c>
      <c r="B2148" t="s">
        <v>4083</v>
      </c>
    </row>
    <row r="2149" spans="1:2">
      <c r="A2149" t="s">
        <v>4084</v>
      </c>
      <c r="B2149" t="s">
        <v>4085</v>
      </c>
    </row>
    <row r="2150" spans="1:2">
      <c r="A2150" t="s">
        <v>4086</v>
      </c>
      <c r="B2150" t="s">
        <v>4087</v>
      </c>
    </row>
    <row r="2151" spans="1:2">
      <c r="A2151" t="s">
        <v>4088</v>
      </c>
      <c r="B2151" t="s">
        <v>3631</v>
      </c>
    </row>
    <row r="2152" spans="1:2">
      <c r="A2152" t="s">
        <v>4089</v>
      </c>
      <c r="B2152" t="s">
        <v>4090</v>
      </c>
    </row>
    <row r="2153" spans="1:2">
      <c r="A2153" t="s">
        <v>4091</v>
      </c>
      <c r="B2153" t="s">
        <v>4092</v>
      </c>
    </row>
    <row r="2154" spans="1:2">
      <c r="A2154" t="s">
        <v>4093</v>
      </c>
      <c r="B2154" t="s">
        <v>4094</v>
      </c>
    </row>
    <row r="2155" spans="1:2">
      <c r="A2155" t="s">
        <v>4095</v>
      </c>
      <c r="B2155" t="s">
        <v>4096</v>
      </c>
    </row>
    <row r="2156" spans="1:2">
      <c r="A2156" t="s">
        <v>4097</v>
      </c>
      <c r="B2156" t="s">
        <v>4098</v>
      </c>
    </row>
    <row r="2157" spans="1:2">
      <c r="A2157" t="s">
        <v>4099</v>
      </c>
      <c r="B2157" t="s">
        <v>4100</v>
      </c>
    </row>
    <row r="2158" spans="1:2">
      <c r="A2158" t="s">
        <v>4101</v>
      </c>
      <c r="B2158" t="s">
        <v>4102</v>
      </c>
    </row>
    <row r="2159" spans="1:2">
      <c r="A2159" t="s">
        <v>4103</v>
      </c>
      <c r="B2159" t="s">
        <v>4104</v>
      </c>
    </row>
    <row r="2160" spans="1:2">
      <c r="A2160" t="s">
        <v>4105</v>
      </c>
      <c r="B2160" t="s">
        <v>4106</v>
      </c>
    </row>
    <row r="2161" spans="1:2">
      <c r="A2161" t="s">
        <v>4107</v>
      </c>
      <c r="B2161" t="s">
        <v>4108</v>
      </c>
    </row>
    <row r="2162" spans="1:2">
      <c r="A2162" t="s">
        <v>4109</v>
      </c>
      <c r="B2162" t="s">
        <v>4110</v>
      </c>
    </row>
    <row r="2163" spans="1:2">
      <c r="A2163" t="s">
        <v>4111</v>
      </c>
      <c r="B2163" t="s">
        <v>4112</v>
      </c>
    </row>
    <row r="2164" spans="1:2">
      <c r="A2164" t="s">
        <v>4113</v>
      </c>
      <c r="B2164" t="s">
        <v>4114</v>
      </c>
    </row>
    <row r="2165" spans="1:2">
      <c r="A2165" t="s">
        <v>4115</v>
      </c>
      <c r="B2165" t="s">
        <v>4116</v>
      </c>
    </row>
    <row r="2166" spans="1:2">
      <c r="A2166" t="s">
        <v>4117</v>
      </c>
      <c r="B2166" t="s">
        <v>4118</v>
      </c>
    </row>
    <row r="2167" spans="1:2">
      <c r="A2167" t="s">
        <v>4119</v>
      </c>
      <c r="B2167" t="s">
        <v>4120</v>
      </c>
    </row>
    <row r="2168" spans="1:2">
      <c r="A2168" t="s">
        <v>4121</v>
      </c>
      <c r="B2168" t="s">
        <v>4122</v>
      </c>
    </row>
    <row r="2169" spans="1:2">
      <c r="A2169" t="s">
        <v>4123</v>
      </c>
      <c r="B2169" t="s">
        <v>4124</v>
      </c>
    </row>
    <row r="2170" spans="1:2">
      <c r="A2170" t="s">
        <v>4125</v>
      </c>
      <c r="B2170" t="s">
        <v>4126</v>
      </c>
    </row>
    <row r="2171" spans="1:2">
      <c r="A2171" t="s">
        <v>4127</v>
      </c>
      <c r="B2171" t="s">
        <v>4128</v>
      </c>
    </row>
    <row r="2172" spans="1:2">
      <c r="A2172" t="s">
        <v>4129</v>
      </c>
      <c r="B2172" t="s">
        <v>4130</v>
      </c>
    </row>
    <row r="2173" spans="1:2">
      <c r="A2173" t="s">
        <v>4131</v>
      </c>
      <c r="B2173" t="s">
        <v>4132</v>
      </c>
    </row>
    <row r="2174" spans="1:2">
      <c r="A2174" t="s">
        <v>4133</v>
      </c>
      <c r="B2174" t="s">
        <v>4134</v>
      </c>
    </row>
    <row r="2175" spans="1:2">
      <c r="A2175" t="s">
        <v>4135</v>
      </c>
      <c r="B2175" t="s">
        <v>2177</v>
      </c>
    </row>
    <row r="2176" spans="1:2">
      <c r="A2176" t="s">
        <v>4136</v>
      </c>
      <c r="B2176" t="s">
        <v>4137</v>
      </c>
    </row>
    <row r="2177" spans="1:2">
      <c r="A2177" t="s">
        <v>4138</v>
      </c>
      <c r="B2177" t="s">
        <v>3743</v>
      </c>
    </row>
    <row r="2178" spans="1:2">
      <c r="A2178" t="s">
        <v>4139</v>
      </c>
      <c r="B2178" t="s">
        <v>4140</v>
      </c>
    </row>
    <row r="2179" spans="1:2">
      <c r="A2179" t="s">
        <v>4141</v>
      </c>
      <c r="B2179" t="s">
        <v>143</v>
      </c>
    </row>
    <row r="2180" spans="1:2">
      <c r="A2180" t="s">
        <v>4142</v>
      </c>
      <c r="B2180" t="s">
        <v>4143</v>
      </c>
    </row>
    <row r="2181" spans="1:2">
      <c r="A2181" t="s">
        <v>4144</v>
      </c>
      <c r="B2181" t="s">
        <v>4145</v>
      </c>
    </row>
    <row r="2182" spans="1:2">
      <c r="A2182" t="s">
        <v>4146</v>
      </c>
      <c r="B2182" t="s">
        <v>4147</v>
      </c>
    </row>
    <row r="2183" spans="1:2">
      <c r="A2183" t="s">
        <v>4148</v>
      </c>
      <c r="B2183" t="s">
        <v>4149</v>
      </c>
    </row>
    <row r="2184" spans="1:2">
      <c r="A2184" t="s">
        <v>4150</v>
      </c>
      <c r="B2184" t="s">
        <v>4151</v>
      </c>
    </row>
    <row r="2185" spans="1:2">
      <c r="A2185" t="s">
        <v>4152</v>
      </c>
      <c r="B2185" t="s">
        <v>4153</v>
      </c>
    </row>
    <row r="2186" spans="1:2">
      <c r="A2186" t="s">
        <v>4154</v>
      </c>
      <c r="B2186" t="s">
        <v>4155</v>
      </c>
    </row>
    <row r="2187" spans="1:2">
      <c r="A2187" t="s">
        <v>4156</v>
      </c>
      <c r="B2187" t="s">
        <v>4157</v>
      </c>
    </row>
    <row r="2188" spans="1:2">
      <c r="A2188" t="s">
        <v>4158</v>
      </c>
      <c r="B2188" t="s">
        <v>529</v>
      </c>
    </row>
    <row r="2189" spans="1:2">
      <c r="A2189" t="s">
        <v>4159</v>
      </c>
      <c r="B2189" t="s">
        <v>4160</v>
      </c>
    </row>
    <row r="2190" spans="1:2">
      <c r="A2190" t="s">
        <v>4161</v>
      </c>
      <c r="B2190" t="s">
        <v>4162</v>
      </c>
    </row>
    <row r="2191" spans="1:2">
      <c r="A2191" t="s">
        <v>4163</v>
      </c>
      <c r="B2191" t="s">
        <v>4164</v>
      </c>
    </row>
    <row r="2192" spans="1:2">
      <c r="A2192" t="s">
        <v>4165</v>
      </c>
      <c r="B2192" t="s">
        <v>3741</v>
      </c>
    </row>
    <row r="2193" spans="1:2">
      <c r="A2193" t="s">
        <v>4166</v>
      </c>
      <c r="B2193" t="s">
        <v>4167</v>
      </c>
    </row>
    <row r="2194" spans="1:2">
      <c r="A2194" t="s">
        <v>4168</v>
      </c>
      <c r="B2194" t="s">
        <v>4169</v>
      </c>
    </row>
    <row r="2195" spans="1:2">
      <c r="A2195" t="s">
        <v>4170</v>
      </c>
      <c r="B2195" t="s">
        <v>4171</v>
      </c>
    </row>
    <row r="2196" spans="1:2">
      <c r="A2196" t="s">
        <v>4172</v>
      </c>
      <c r="B2196" t="s">
        <v>4173</v>
      </c>
    </row>
    <row r="2197" spans="1:2">
      <c r="A2197" t="s">
        <v>4174</v>
      </c>
      <c r="B2197" t="s">
        <v>4175</v>
      </c>
    </row>
    <row r="2198" spans="1:2">
      <c r="A2198" t="s">
        <v>4176</v>
      </c>
      <c r="B2198" t="s">
        <v>4177</v>
      </c>
    </row>
    <row r="2199" spans="1:2">
      <c r="A2199" t="s">
        <v>4178</v>
      </c>
      <c r="B2199" t="s">
        <v>4179</v>
      </c>
    </row>
    <row r="2200" spans="1:2">
      <c r="A2200" t="s">
        <v>4180</v>
      </c>
      <c r="B2200" t="s">
        <v>4181</v>
      </c>
    </row>
    <row r="2201" spans="1:2">
      <c r="A2201" t="s">
        <v>4182</v>
      </c>
      <c r="B2201" t="s">
        <v>4183</v>
      </c>
    </row>
    <row r="2202" spans="1:2">
      <c r="A2202" t="s">
        <v>4184</v>
      </c>
      <c r="B2202" t="s">
        <v>4185</v>
      </c>
    </row>
    <row r="2203" spans="1:2">
      <c r="A2203" t="s">
        <v>4186</v>
      </c>
      <c r="B2203" t="s">
        <v>4187</v>
      </c>
    </row>
    <row r="2204" spans="1:2">
      <c r="A2204" t="s">
        <v>4188</v>
      </c>
      <c r="B2204" t="s">
        <v>4189</v>
      </c>
    </row>
    <row r="2205" spans="1:2">
      <c r="A2205" t="s">
        <v>4190</v>
      </c>
      <c r="B2205" t="s">
        <v>4191</v>
      </c>
    </row>
    <row r="2206" spans="1:2">
      <c r="A2206" t="s">
        <v>4192</v>
      </c>
      <c r="B2206" t="s">
        <v>4193</v>
      </c>
    </row>
    <row r="2207" spans="1:2">
      <c r="A2207" t="s">
        <v>4194</v>
      </c>
      <c r="B2207" t="s">
        <v>4195</v>
      </c>
    </row>
    <row r="2208" spans="1:2">
      <c r="A2208" t="s">
        <v>4196</v>
      </c>
      <c r="B2208" t="s">
        <v>4197</v>
      </c>
    </row>
    <row r="2209" spans="1:2">
      <c r="A2209" t="s">
        <v>4198</v>
      </c>
      <c r="B2209" t="s">
        <v>4199</v>
      </c>
    </row>
    <row r="2210" spans="1:2">
      <c r="A2210" t="s">
        <v>4200</v>
      </c>
      <c r="B2210" t="s">
        <v>4201</v>
      </c>
    </row>
    <row r="2211" spans="1:2">
      <c r="A2211" t="s">
        <v>4202</v>
      </c>
      <c r="B2211" t="s">
        <v>4203</v>
      </c>
    </row>
    <row r="2212" spans="1:2">
      <c r="A2212" t="s">
        <v>4204</v>
      </c>
      <c r="B2212" t="s">
        <v>4205</v>
      </c>
    </row>
    <row r="2213" spans="1:2">
      <c r="A2213" t="s">
        <v>4206</v>
      </c>
      <c r="B2213" t="s">
        <v>4207</v>
      </c>
    </row>
    <row r="2214" spans="1:2">
      <c r="A2214" t="s">
        <v>4208</v>
      </c>
      <c r="B2214" t="s">
        <v>4209</v>
      </c>
    </row>
    <row r="2215" spans="1:2">
      <c r="A2215" t="s">
        <v>4210</v>
      </c>
      <c r="B2215" t="s">
        <v>4211</v>
      </c>
    </row>
    <row r="2216" spans="1:2">
      <c r="A2216" t="s">
        <v>4212</v>
      </c>
      <c r="B2216" t="s">
        <v>4213</v>
      </c>
    </row>
    <row r="2217" spans="1:2">
      <c r="A2217" t="s">
        <v>4214</v>
      </c>
      <c r="B2217" t="s">
        <v>4215</v>
      </c>
    </row>
    <row r="2218" spans="1:2">
      <c r="A2218" t="s">
        <v>4216</v>
      </c>
      <c r="B2218" t="s">
        <v>4217</v>
      </c>
    </row>
    <row r="2219" spans="1:2">
      <c r="A2219" t="s">
        <v>4218</v>
      </c>
      <c r="B2219" t="s">
        <v>4219</v>
      </c>
    </row>
    <row r="2220" spans="1:2">
      <c r="A2220" t="s">
        <v>4220</v>
      </c>
      <c r="B2220" t="s">
        <v>4221</v>
      </c>
    </row>
    <row r="2221" spans="1:2">
      <c r="A2221" t="s">
        <v>4222</v>
      </c>
      <c r="B2221" t="s">
        <v>4223</v>
      </c>
    </row>
    <row r="2222" spans="1:2">
      <c r="A2222" t="s">
        <v>4224</v>
      </c>
      <c r="B2222" t="s">
        <v>4225</v>
      </c>
    </row>
    <row r="2223" spans="1:2">
      <c r="A2223" t="s">
        <v>4226</v>
      </c>
      <c r="B2223" t="s">
        <v>4227</v>
      </c>
    </row>
    <row r="2224" spans="1:2">
      <c r="A2224" t="s">
        <v>4228</v>
      </c>
      <c r="B2224" t="s">
        <v>4229</v>
      </c>
    </row>
    <row r="2225" spans="1:2">
      <c r="A2225" t="s">
        <v>4230</v>
      </c>
      <c r="B2225" t="s">
        <v>4231</v>
      </c>
    </row>
    <row r="2226" spans="1:2">
      <c r="A2226" t="s">
        <v>4232</v>
      </c>
      <c r="B2226" t="s">
        <v>4233</v>
      </c>
    </row>
    <row r="2227" spans="1:2">
      <c r="A2227" t="s">
        <v>4234</v>
      </c>
      <c r="B2227" t="s">
        <v>4235</v>
      </c>
    </row>
    <row r="2228" spans="1:2">
      <c r="A2228" t="s">
        <v>4236</v>
      </c>
      <c r="B2228" t="s">
        <v>4237</v>
      </c>
    </row>
    <row r="2229" spans="1:2">
      <c r="A2229" t="s">
        <v>4238</v>
      </c>
      <c r="B2229" t="s">
        <v>4239</v>
      </c>
    </row>
    <row r="2230" spans="1:2">
      <c r="A2230" t="s">
        <v>4240</v>
      </c>
      <c r="B2230" t="s">
        <v>4241</v>
      </c>
    </row>
    <row r="2231" spans="1:2">
      <c r="A2231" t="s">
        <v>4242</v>
      </c>
      <c r="B2231" t="s">
        <v>4243</v>
      </c>
    </row>
    <row r="2232" spans="1:2">
      <c r="A2232" t="s">
        <v>4244</v>
      </c>
      <c r="B2232" t="s">
        <v>4245</v>
      </c>
    </row>
    <row r="2233" spans="1:2">
      <c r="A2233" t="s">
        <v>4246</v>
      </c>
      <c r="B2233" t="s">
        <v>4247</v>
      </c>
    </row>
    <row r="2234" spans="1:2">
      <c r="A2234" t="s">
        <v>4248</v>
      </c>
      <c r="B2234" t="s">
        <v>4249</v>
      </c>
    </row>
    <row r="2235" spans="1:2">
      <c r="A2235" t="s">
        <v>4250</v>
      </c>
      <c r="B2235" t="s">
        <v>4251</v>
      </c>
    </row>
    <row r="2236" spans="1:2">
      <c r="A2236" t="s">
        <v>4252</v>
      </c>
      <c r="B2236" t="s">
        <v>4253</v>
      </c>
    </row>
    <row r="2237" spans="1:2">
      <c r="A2237" t="s">
        <v>4254</v>
      </c>
      <c r="B2237" t="s">
        <v>4255</v>
      </c>
    </row>
    <row r="2238" spans="1:2">
      <c r="A2238" t="s">
        <v>4256</v>
      </c>
      <c r="B2238" t="s">
        <v>4257</v>
      </c>
    </row>
    <row r="2239" spans="1:2">
      <c r="A2239" t="s">
        <v>4258</v>
      </c>
      <c r="B2239" t="s">
        <v>4259</v>
      </c>
    </row>
    <row r="2240" spans="1:2">
      <c r="A2240" t="s">
        <v>4260</v>
      </c>
      <c r="B2240" t="s">
        <v>4185</v>
      </c>
    </row>
    <row r="2241" spans="1:2">
      <c r="A2241" t="s">
        <v>4261</v>
      </c>
      <c r="B2241" t="s">
        <v>4262</v>
      </c>
    </row>
    <row r="2242" spans="1:2">
      <c r="A2242" t="s">
        <v>4263</v>
      </c>
      <c r="B2242" t="s">
        <v>4264</v>
      </c>
    </row>
    <row r="2243" spans="1:2">
      <c r="A2243" t="s">
        <v>4265</v>
      </c>
      <c r="B2243" t="s">
        <v>4266</v>
      </c>
    </row>
    <row r="2244" spans="1:2">
      <c r="A2244" t="s">
        <v>4267</v>
      </c>
      <c r="B2244" t="s">
        <v>4268</v>
      </c>
    </row>
    <row r="2245" spans="1:2">
      <c r="A2245" t="s">
        <v>4269</v>
      </c>
      <c r="B2245" t="s">
        <v>4270</v>
      </c>
    </row>
    <row r="2246" spans="1:2">
      <c r="A2246" t="s">
        <v>4271</v>
      </c>
      <c r="B2246" t="s">
        <v>493</v>
      </c>
    </row>
    <row r="2247" spans="1:2">
      <c r="A2247" t="s">
        <v>4272</v>
      </c>
      <c r="B2247" t="s">
        <v>4273</v>
      </c>
    </row>
    <row r="2248" spans="1:2">
      <c r="A2248" t="s">
        <v>4274</v>
      </c>
      <c r="B2248" t="s">
        <v>4275</v>
      </c>
    </row>
    <row r="2249" spans="1:2">
      <c r="A2249" t="s">
        <v>4276</v>
      </c>
      <c r="B2249" t="s">
        <v>4277</v>
      </c>
    </row>
    <row r="2250" spans="1:2">
      <c r="A2250" t="s">
        <v>4278</v>
      </c>
      <c r="B2250" t="s">
        <v>4279</v>
      </c>
    </row>
    <row r="2251" spans="1:2">
      <c r="A2251" t="s">
        <v>4280</v>
      </c>
      <c r="B2251" t="s">
        <v>4281</v>
      </c>
    </row>
    <row r="2252" spans="1:2">
      <c r="A2252" t="s">
        <v>4282</v>
      </c>
      <c r="B2252" t="s">
        <v>4283</v>
      </c>
    </row>
    <row r="2253" spans="1:2">
      <c r="A2253" t="s">
        <v>4284</v>
      </c>
      <c r="B2253" t="s">
        <v>2875</v>
      </c>
    </row>
    <row r="2254" spans="1:2">
      <c r="A2254" t="s">
        <v>4285</v>
      </c>
      <c r="B2254" t="s">
        <v>4286</v>
      </c>
    </row>
    <row r="2255" spans="1:2">
      <c r="A2255" t="s">
        <v>4287</v>
      </c>
      <c r="B2255" t="s">
        <v>1921</v>
      </c>
    </row>
    <row r="2256" spans="1:2">
      <c r="A2256" t="s">
        <v>4288</v>
      </c>
      <c r="B2256" t="s">
        <v>4289</v>
      </c>
    </row>
    <row r="2257" spans="1:2">
      <c r="A2257" t="s">
        <v>4290</v>
      </c>
      <c r="B2257" t="s">
        <v>4291</v>
      </c>
    </row>
    <row r="2258" spans="1:2">
      <c r="A2258" t="s">
        <v>4292</v>
      </c>
      <c r="B2258" t="s">
        <v>4293</v>
      </c>
    </row>
    <row r="2259" spans="1:2">
      <c r="A2259" t="s">
        <v>4294</v>
      </c>
      <c r="B2259" t="s">
        <v>4295</v>
      </c>
    </row>
    <row r="2260" spans="1:2">
      <c r="A2260" t="s">
        <v>4296</v>
      </c>
      <c r="B2260" t="s">
        <v>4297</v>
      </c>
    </row>
    <row r="2261" spans="1:2">
      <c r="A2261" t="s">
        <v>4298</v>
      </c>
      <c r="B2261" t="s">
        <v>4299</v>
      </c>
    </row>
    <row r="2262" spans="1:2">
      <c r="A2262" t="s">
        <v>4300</v>
      </c>
      <c r="B2262" t="s">
        <v>4301</v>
      </c>
    </row>
    <row r="2263" spans="1:2">
      <c r="A2263" t="s">
        <v>4302</v>
      </c>
      <c r="B2263" t="s">
        <v>4303</v>
      </c>
    </row>
    <row r="2264" spans="1:2">
      <c r="A2264" t="s">
        <v>4304</v>
      </c>
      <c r="B2264" t="s">
        <v>2931</v>
      </c>
    </row>
    <row r="2265" spans="1:2">
      <c r="A2265" t="s">
        <v>4305</v>
      </c>
      <c r="B2265" t="s">
        <v>1088</v>
      </c>
    </row>
    <row r="2266" spans="1:2">
      <c r="A2266" t="s">
        <v>4306</v>
      </c>
      <c r="B2266" t="s">
        <v>3143</v>
      </c>
    </row>
    <row r="2267" spans="1:2">
      <c r="A2267" t="s">
        <v>4307</v>
      </c>
      <c r="B2267" t="s">
        <v>1579</v>
      </c>
    </row>
    <row r="2268" spans="1:2">
      <c r="A2268" t="s">
        <v>4308</v>
      </c>
      <c r="B2268" t="s">
        <v>4309</v>
      </c>
    </row>
    <row r="2269" spans="1:2">
      <c r="A2269" t="s">
        <v>4310</v>
      </c>
      <c r="B2269" t="s">
        <v>4311</v>
      </c>
    </row>
    <row r="2270" spans="1:2">
      <c r="A2270" t="s">
        <v>4312</v>
      </c>
      <c r="B2270" t="s">
        <v>4313</v>
      </c>
    </row>
    <row r="2271" spans="1:2">
      <c r="A2271" t="s">
        <v>4314</v>
      </c>
      <c r="B2271" t="s">
        <v>1941</v>
      </c>
    </row>
    <row r="2272" spans="1:2">
      <c r="A2272" t="s">
        <v>4315</v>
      </c>
      <c r="B2272" t="s">
        <v>3141</v>
      </c>
    </row>
    <row r="2273" spans="1:2">
      <c r="A2273" t="s">
        <v>4316</v>
      </c>
      <c r="B2273" t="s">
        <v>847</v>
      </c>
    </row>
    <row r="2274" spans="1:2">
      <c r="A2274" t="s">
        <v>4317</v>
      </c>
      <c r="B2274" t="s">
        <v>937</v>
      </c>
    </row>
    <row r="2275" spans="1:2">
      <c r="A2275" t="s">
        <v>4318</v>
      </c>
      <c r="B2275" t="s">
        <v>4319</v>
      </c>
    </row>
    <row r="2276" spans="1:2">
      <c r="A2276" t="s">
        <v>4320</v>
      </c>
      <c r="B2276" t="s">
        <v>4321</v>
      </c>
    </row>
    <row r="2277" spans="1:2">
      <c r="A2277" t="s">
        <v>4322</v>
      </c>
      <c r="B2277" t="s">
        <v>4323</v>
      </c>
    </row>
    <row r="2278" spans="1:2">
      <c r="A2278" t="s">
        <v>4324</v>
      </c>
      <c r="B2278" t="s">
        <v>3153</v>
      </c>
    </row>
    <row r="2279" spans="1:2">
      <c r="A2279" t="s">
        <v>4325</v>
      </c>
      <c r="B2279" t="s">
        <v>4326</v>
      </c>
    </row>
    <row r="2280" spans="1:2">
      <c r="A2280" t="s">
        <v>4327</v>
      </c>
      <c r="B2280" t="s">
        <v>4328</v>
      </c>
    </row>
    <row r="2281" spans="1:2">
      <c r="A2281" t="s">
        <v>4329</v>
      </c>
      <c r="B2281" t="s">
        <v>4330</v>
      </c>
    </row>
    <row r="2282" spans="1:2">
      <c r="A2282" t="s">
        <v>4331</v>
      </c>
      <c r="B2282" t="s">
        <v>4332</v>
      </c>
    </row>
    <row r="2283" spans="1:2">
      <c r="A2283" t="s">
        <v>4333</v>
      </c>
      <c r="B2283" t="s">
        <v>4334</v>
      </c>
    </row>
    <row r="2284" spans="1:2">
      <c r="A2284" t="s">
        <v>4335</v>
      </c>
      <c r="B2284" t="s">
        <v>4336</v>
      </c>
    </row>
    <row r="2285" spans="1:2">
      <c r="A2285" t="s">
        <v>4337</v>
      </c>
      <c r="B2285" t="s">
        <v>4338</v>
      </c>
    </row>
    <row r="2286" spans="1:2">
      <c r="A2286" t="s">
        <v>4339</v>
      </c>
      <c r="B2286" t="s">
        <v>4340</v>
      </c>
    </row>
    <row r="2287" spans="1:2">
      <c r="A2287" t="s">
        <v>4341</v>
      </c>
      <c r="B2287" t="s">
        <v>4342</v>
      </c>
    </row>
    <row r="2288" spans="1:2">
      <c r="A2288" t="s">
        <v>4343</v>
      </c>
      <c r="B2288" t="s">
        <v>4344</v>
      </c>
    </row>
    <row r="2289" spans="1:2">
      <c r="A2289" t="s">
        <v>4345</v>
      </c>
      <c r="B2289" t="s">
        <v>4346</v>
      </c>
    </row>
    <row r="2290" spans="1:2">
      <c r="A2290" t="s">
        <v>4347</v>
      </c>
      <c r="B2290" t="s">
        <v>4348</v>
      </c>
    </row>
    <row r="2291" spans="1:2">
      <c r="A2291" t="s">
        <v>4349</v>
      </c>
      <c r="B2291" t="s">
        <v>4350</v>
      </c>
    </row>
    <row r="2292" spans="1:2">
      <c r="A2292" t="s">
        <v>4351</v>
      </c>
      <c r="B2292" t="s">
        <v>525</v>
      </c>
    </row>
    <row r="2293" spans="1:2">
      <c r="A2293" t="s">
        <v>4352</v>
      </c>
      <c r="B2293" t="s">
        <v>4353</v>
      </c>
    </row>
    <row r="2294" spans="1:2">
      <c r="A2294" t="s">
        <v>4354</v>
      </c>
      <c r="B2294" t="s">
        <v>4355</v>
      </c>
    </row>
    <row r="2295" spans="1:2">
      <c r="A2295" t="s">
        <v>4356</v>
      </c>
      <c r="B2295" t="s">
        <v>4357</v>
      </c>
    </row>
    <row r="2296" spans="1:2">
      <c r="A2296" t="s">
        <v>4358</v>
      </c>
      <c r="B2296" t="s">
        <v>4359</v>
      </c>
    </row>
    <row r="2297" spans="1:2">
      <c r="A2297" t="s">
        <v>4360</v>
      </c>
      <c r="B2297" t="s">
        <v>4361</v>
      </c>
    </row>
    <row r="2298" spans="1:2">
      <c r="A2298" t="s">
        <v>4362</v>
      </c>
      <c r="B2298" t="s">
        <v>4363</v>
      </c>
    </row>
    <row r="2299" spans="1:2">
      <c r="A2299" t="s">
        <v>4364</v>
      </c>
      <c r="B2299" t="s">
        <v>4365</v>
      </c>
    </row>
    <row r="2300" spans="1:2">
      <c r="A2300" t="s">
        <v>4366</v>
      </c>
      <c r="B2300" t="s">
        <v>4367</v>
      </c>
    </row>
    <row r="2301" spans="1:2">
      <c r="A2301" t="s">
        <v>4368</v>
      </c>
      <c r="B2301" t="s">
        <v>4369</v>
      </c>
    </row>
    <row r="2302" spans="1:2">
      <c r="A2302" t="s">
        <v>4370</v>
      </c>
      <c r="B2302" t="s">
        <v>4371</v>
      </c>
    </row>
    <row r="2303" spans="1:2">
      <c r="A2303" t="s">
        <v>4372</v>
      </c>
      <c r="B2303" t="s">
        <v>4373</v>
      </c>
    </row>
    <row r="2304" spans="1:2">
      <c r="A2304" t="s">
        <v>4374</v>
      </c>
      <c r="B2304" t="s">
        <v>4375</v>
      </c>
    </row>
    <row r="2305" spans="1:2">
      <c r="A2305" t="s">
        <v>4376</v>
      </c>
      <c r="B2305" t="s">
        <v>4377</v>
      </c>
    </row>
    <row r="2306" spans="1:2">
      <c r="A2306" t="s">
        <v>4378</v>
      </c>
      <c r="B2306" t="s">
        <v>4379</v>
      </c>
    </row>
    <row r="2307" spans="1:2">
      <c r="A2307" t="s">
        <v>4380</v>
      </c>
      <c r="B2307" t="s">
        <v>4381</v>
      </c>
    </row>
    <row r="2308" spans="1:2">
      <c r="A2308" t="s">
        <v>4382</v>
      </c>
      <c r="B2308" t="s">
        <v>4383</v>
      </c>
    </row>
    <row r="2309" spans="1:2">
      <c r="A2309" t="s">
        <v>4384</v>
      </c>
      <c r="B2309" t="s">
        <v>4385</v>
      </c>
    </row>
    <row r="2310" spans="1:2">
      <c r="A2310" t="s">
        <v>4386</v>
      </c>
      <c r="B2310" t="s">
        <v>4387</v>
      </c>
    </row>
    <row r="2311" spans="1:2">
      <c r="A2311" t="s">
        <v>4388</v>
      </c>
      <c r="B2311" t="s">
        <v>4389</v>
      </c>
    </row>
    <row r="2312" spans="1:2">
      <c r="A2312" t="s">
        <v>4390</v>
      </c>
      <c r="B2312" t="s">
        <v>4391</v>
      </c>
    </row>
    <row r="2313" spans="1:2">
      <c r="A2313" t="s">
        <v>4392</v>
      </c>
      <c r="B2313" t="s">
        <v>4393</v>
      </c>
    </row>
    <row r="2314" spans="1:2">
      <c r="A2314" t="s">
        <v>4394</v>
      </c>
      <c r="B2314" t="s">
        <v>4395</v>
      </c>
    </row>
    <row r="2315" spans="1:2">
      <c r="A2315" t="s">
        <v>4396</v>
      </c>
      <c r="B2315" t="s">
        <v>4397</v>
      </c>
    </row>
    <row r="2316" spans="1:2">
      <c r="A2316" t="s">
        <v>4398</v>
      </c>
      <c r="B2316" t="s">
        <v>4399</v>
      </c>
    </row>
    <row r="2317" spans="1:2">
      <c r="A2317" t="s">
        <v>4400</v>
      </c>
      <c r="B2317" t="s">
        <v>4401</v>
      </c>
    </row>
    <row r="2318" spans="1:2">
      <c r="A2318" t="s">
        <v>4402</v>
      </c>
      <c r="B2318" t="s">
        <v>4403</v>
      </c>
    </row>
    <row r="2319" spans="1:2">
      <c r="A2319" t="s">
        <v>4404</v>
      </c>
      <c r="B2319" t="s">
        <v>4405</v>
      </c>
    </row>
    <row r="2320" spans="1:2">
      <c r="A2320" t="s">
        <v>4406</v>
      </c>
      <c r="B2320" t="s">
        <v>353</v>
      </c>
    </row>
    <row r="2321" spans="1:2">
      <c r="A2321" t="s">
        <v>4407</v>
      </c>
      <c r="B2321" t="s">
        <v>4408</v>
      </c>
    </row>
    <row r="2322" spans="1:2">
      <c r="A2322" t="s">
        <v>4409</v>
      </c>
      <c r="B2322" t="s">
        <v>4410</v>
      </c>
    </row>
    <row r="2323" spans="1:2">
      <c r="A2323" t="s">
        <v>4411</v>
      </c>
      <c r="B2323" t="s">
        <v>4412</v>
      </c>
    </row>
    <row r="2324" spans="1:2">
      <c r="A2324" t="s">
        <v>4413</v>
      </c>
      <c r="B2324" t="s">
        <v>4414</v>
      </c>
    </row>
    <row r="2325" spans="1:2">
      <c r="A2325" t="s">
        <v>4415</v>
      </c>
      <c r="B2325" t="s">
        <v>4416</v>
      </c>
    </row>
    <row r="2326" spans="1:2">
      <c r="A2326" t="s">
        <v>4417</v>
      </c>
      <c r="B2326" t="s">
        <v>4418</v>
      </c>
    </row>
    <row r="2327" spans="1:2">
      <c r="A2327" t="s">
        <v>4419</v>
      </c>
      <c r="B2327" t="s">
        <v>4420</v>
      </c>
    </row>
    <row r="2328" spans="1:2">
      <c r="A2328" t="s">
        <v>4421</v>
      </c>
      <c r="B2328" t="s">
        <v>4422</v>
      </c>
    </row>
    <row r="2329" spans="1:2">
      <c r="A2329" t="s">
        <v>4423</v>
      </c>
      <c r="B2329" t="s">
        <v>4424</v>
      </c>
    </row>
    <row r="2330" spans="1:2">
      <c r="A2330" t="s">
        <v>4425</v>
      </c>
      <c r="B2330" t="s">
        <v>4426</v>
      </c>
    </row>
    <row r="2331" spans="1:2">
      <c r="A2331" t="s">
        <v>4427</v>
      </c>
      <c r="B2331" t="s">
        <v>4428</v>
      </c>
    </row>
    <row r="2332" spans="1:2">
      <c r="A2332" t="s">
        <v>4429</v>
      </c>
      <c r="B2332" t="s">
        <v>4430</v>
      </c>
    </row>
    <row r="2333" spans="1:2">
      <c r="A2333" t="s">
        <v>4431</v>
      </c>
      <c r="B2333" t="s">
        <v>4432</v>
      </c>
    </row>
    <row r="2334" spans="1:2">
      <c r="A2334" t="s">
        <v>4433</v>
      </c>
      <c r="B2334" t="s">
        <v>4434</v>
      </c>
    </row>
    <row r="2335" spans="1:2">
      <c r="A2335" t="s">
        <v>4435</v>
      </c>
      <c r="B2335" t="s">
        <v>4436</v>
      </c>
    </row>
    <row r="2336" spans="1:2">
      <c r="A2336" t="s">
        <v>4437</v>
      </c>
      <c r="B2336" t="s">
        <v>4438</v>
      </c>
    </row>
    <row r="2337" spans="1:2">
      <c r="A2337" t="s">
        <v>4439</v>
      </c>
      <c r="B2337" t="s">
        <v>4440</v>
      </c>
    </row>
    <row r="2338" spans="1:2">
      <c r="A2338" t="s">
        <v>4441</v>
      </c>
      <c r="B2338" t="s">
        <v>4442</v>
      </c>
    </row>
    <row r="2339" spans="1:2">
      <c r="A2339" t="s">
        <v>4443</v>
      </c>
      <c r="B2339" t="s">
        <v>4444</v>
      </c>
    </row>
    <row r="2340" spans="1:2">
      <c r="A2340" t="s">
        <v>4445</v>
      </c>
      <c r="B2340" t="s">
        <v>4446</v>
      </c>
    </row>
    <row r="2341" spans="1:2">
      <c r="A2341" t="s">
        <v>4447</v>
      </c>
      <c r="B2341" t="s">
        <v>4448</v>
      </c>
    </row>
    <row r="2342" spans="1:2">
      <c r="A2342" t="s">
        <v>4449</v>
      </c>
      <c r="B2342" t="s">
        <v>4450</v>
      </c>
    </row>
    <row r="2343" spans="1:2">
      <c r="A2343" t="s">
        <v>4451</v>
      </c>
      <c r="B2343" t="s">
        <v>4452</v>
      </c>
    </row>
    <row r="2344" spans="1:2">
      <c r="A2344" t="s">
        <v>4453</v>
      </c>
      <c r="B2344" t="s">
        <v>4454</v>
      </c>
    </row>
    <row r="2345" spans="1:2">
      <c r="A2345" t="s">
        <v>4455</v>
      </c>
      <c r="B2345" t="s">
        <v>4456</v>
      </c>
    </row>
    <row r="2346" spans="1:2">
      <c r="A2346" t="s">
        <v>4457</v>
      </c>
      <c r="B2346" t="s">
        <v>4458</v>
      </c>
    </row>
    <row r="2347" spans="1:2">
      <c r="A2347" t="s">
        <v>4459</v>
      </c>
      <c r="B2347" t="s">
        <v>4460</v>
      </c>
    </row>
    <row r="2348" spans="1:2">
      <c r="A2348" t="s">
        <v>4461</v>
      </c>
      <c r="B2348" t="s">
        <v>4462</v>
      </c>
    </row>
    <row r="2349" spans="1:2">
      <c r="A2349" t="s">
        <v>4463</v>
      </c>
      <c r="B2349" t="s">
        <v>4464</v>
      </c>
    </row>
    <row r="2350" spans="1:2">
      <c r="A2350" t="s">
        <v>4465</v>
      </c>
      <c r="B2350" t="s">
        <v>4466</v>
      </c>
    </row>
    <row r="2351" spans="1:2">
      <c r="A2351" t="s">
        <v>4467</v>
      </c>
      <c r="B2351" t="s">
        <v>3572</v>
      </c>
    </row>
    <row r="2352" spans="1:2">
      <c r="A2352" t="s">
        <v>4468</v>
      </c>
      <c r="B2352" t="s">
        <v>4469</v>
      </c>
    </row>
    <row r="2353" spans="1:2">
      <c r="A2353" t="s">
        <v>4470</v>
      </c>
      <c r="B2353" t="s">
        <v>4471</v>
      </c>
    </row>
    <row r="2354" spans="1:2">
      <c r="A2354" t="s">
        <v>4472</v>
      </c>
      <c r="B2354" t="s">
        <v>4473</v>
      </c>
    </row>
    <row r="2355" spans="1:2">
      <c r="A2355" t="s">
        <v>4474</v>
      </c>
      <c r="B2355" t="s">
        <v>4475</v>
      </c>
    </row>
    <row r="2356" spans="1:2">
      <c r="A2356" t="s">
        <v>4476</v>
      </c>
      <c r="B2356" t="s">
        <v>4477</v>
      </c>
    </row>
    <row r="2357" spans="1:2">
      <c r="A2357" t="s">
        <v>4478</v>
      </c>
      <c r="B2357" t="s">
        <v>4479</v>
      </c>
    </row>
    <row r="2358" spans="1:2">
      <c r="A2358" t="s">
        <v>4480</v>
      </c>
      <c r="B2358" t="s">
        <v>4481</v>
      </c>
    </row>
    <row r="2359" spans="1:2">
      <c r="A2359" t="s">
        <v>4482</v>
      </c>
      <c r="B2359" t="s">
        <v>4483</v>
      </c>
    </row>
    <row r="2360" spans="1:2">
      <c r="A2360" t="s">
        <v>4484</v>
      </c>
      <c r="B2360" t="s">
        <v>14</v>
      </c>
    </row>
    <row r="2361" spans="1:2">
      <c r="A2361" t="s">
        <v>4485</v>
      </c>
      <c r="B2361" t="s">
        <v>4486</v>
      </c>
    </row>
    <row r="2362" spans="1:2">
      <c r="A2362" t="s">
        <v>4487</v>
      </c>
      <c r="B2362" t="s">
        <v>4488</v>
      </c>
    </row>
    <row r="2363" spans="1:2">
      <c r="A2363" t="s">
        <v>4489</v>
      </c>
      <c r="B2363" t="s">
        <v>4490</v>
      </c>
    </row>
    <row r="2364" spans="1:2">
      <c r="A2364" t="s">
        <v>4491</v>
      </c>
      <c r="B2364" t="s">
        <v>4492</v>
      </c>
    </row>
    <row r="2365" spans="1:2">
      <c r="A2365" t="s">
        <v>4493</v>
      </c>
      <c r="B2365" t="s">
        <v>4494</v>
      </c>
    </row>
    <row r="2366" spans="1:2">
      <c r="A2366" t="s">
        <v>4495</v>
      </c>
      <c r="B2366" t="s">
        <v>4438</v>
      </c>
    </row>
    <row r="2367" spans="1:2">
      <c r="A2367" t="s">
        <v>4496</v>
      </c>
      <c r="B2367" t="s">
        <v>4497</v>
      </c>
    </row>
    <row r="2368" spans="1:2">
      <c r="A2368" t="s">
        <v>4498</v>
      </c>
      <c r="B2368" t="s">
        <v>4499</v>
      </c>
    </row>
    <row r="2369" spans="1:2">
      <c r="A2369" t="s">
        <v>4500</v>
      </c>
      <c r="B2369" t="s">
        <v>4501</v>
      </c>
    </row>
    <row r="2370" spans="1:2">
      <c r="A2370" t="s">
        <v>4502</v>
      </c>
      <c r="B2370" t="s">
        <v>4503</v>
      </c>
    </row>
    <row r="2371" spans="1:2">
      <c r="A2371" t="s">
        <v>4504</v>
      </c>
      <c r="B2371" t="s">
        <v>4505</v>
      </c>
    </row>
    <row r="2372" spans="1:2">
      <c r="A2372" t="s">
        <v>4506</v>
      </c>
      <c r="B2372" t="s">
        <v>4507</v>
      </c>
    </row>
    <row r="2373" spans="1:2">
      <c r="A2373" t="s">
        <v>4508</v>
      </c>
      <c r="B2373" t="s">
        <v>1617</v>
      </c>
    </row>
    <row r="2374" spans="1:2">
      <c r="A2374" t="s">
        <v>4509</v>
      </c>
      <c r="B2374" t="s">
        <v>4510</v>
      </c>
    </row>
    <row r="2375" spans="1:2">
      <c r="A2375" t="s">
        <v>4511</v>
      </c>
      <c r="B2375" t="s">
        <v>4512</v>
      </c>
    </row>
    <row r="2376" spans="1:2">
      <c r="A2376" t="s">
        <v>4513</v>
      </c>
      <c r="B2376" t="s">
        <v>4514</v>
      </c>
    </row>
    <row r="2377" spans="1:2">
      <c r="A2377" t="s">
        <v>4515</v>
      </c>
      <c r="B2377" t="s">
        <v>4516</v>
      </c>
    </row>
    <row r="2378" spans="1:2">
      <c r="A2378" t="s">
        <v>4517</v>
      </c>
      <c r="B2378" t="s">
        <v>4518</v>
      </c>
    </row>
    <row r="2379" spans="1:2">
      <c r="A2379" t="s">
        <v>4519</v>
      </c>
      <c r="B2379" t="s">
        <v>4520</v>
      </c>
    </row>
    <row r="2380" spans="1:2">
      <c r="A2380" t="s">
        <v>4521</v>
      </c>
      <c r="B2380" t="s">
        <v>4522</v>
      </c>
    </row>
    <row r="2381" spans="1:2">
      <c r="A2381" t="s">
        <v>4523</v>
      </c>
      <c r="B2381" t="s">
        <v>4524</v>
      </c>
    </row>
    <row r="2382" spans="1:2">
      <c r="A2382" t="s">
        <v>4525</v>
      </c>
      <c r="B2382" t="s">
        <v>4526</v>
      </c>
    </row>
    <row r="2383" spans="1:2">
      <c r="A2383" t="s">
        <v>4527</v>
      </c>
      <c r="B2383" t="s">
        <v>1147</v>
      </c>
    </row>
    <row r="2384" spans="1:2">
      <c r="A2384" t="s">
        <v>4528</v>
      </c>
      <c r="B2384" t="s">
        <v>4529</v>
      </c>
    </row>
    <row r="2385" spans="1:2">
      <c r="A2385" t="s">
        <v>4530</v>
      </c>
      <c r="B2385" t="s">
        <v>4531</v>
      </c>
    </row>
    <row r="2386" spans="1:2">
      <c r="A2386" t="s">
        <v>4532</v>
      </c>
      <c r="B2386" t="s">
        <v>139</v>
      </c>
    </row>
    <row r="2387" spans="1:2">
      <c r="A2387" t="s">
        <v>4533</v>
      </c>
      <c r="B2387" t="s">
        <v>4534</v>
      </c>
    </row>
    <row r="2388" spans="1:2">
      <c r="A2388" t="s">
        <v>4535</v>
      </c>
      <c r="B2388" t="s">
        <v>4536</v>
      </c>
    </row>
    <row r="2389" spans="1:2">
      <c r="A2389" t="s">
        <v>4537</v>
      </c>
      <c r="B2389" t="s">
        <v>979</v>
      </c>
    </row>
    <row r="2390" spans="1:2">
      <c r="A2390" t="s">
        <v>4538</v>
      </c>
      <c r="B2390" t="s">
        <v>901</v>
      </c>
    </row>
    <row r="2391" spans="1:2">
      <c r="A2391" t="s">
        <v>4539</v>
      </c>
      <c r="B2391" t="s">
        <v>4540</v>
      </c>
    </row>
    <row r="2392" spans="1:2">
      <c r="A2392" t="s">
        <v>4541</v>
      </c>
      <c r="B2392" t="s">
        <v>4542</v>
      </c>
    </row>
    <row r="2393" spans="1:2">
      <c r="A2393" t="s">
        <v>4543</v>
      </c>
      <c r="B2393" t="s">
        <v>4544</v>
      </c>
    </row>
    <row r="2394" spans="1:2">
      <c r="A2394" t="s">
        <v>4545</v>
      </c>
      <c r="B2394" t="s">
        <v>4546</v>
      </c>
    </row>
    <row r="2395" spans="1:2">
      <c r="A2395" t="s">
        <v>4547</v>
      </c>
      <c r="B2395" t="s">
        <v>4548</v>
      </c>
    </row>
    <row r="2396" spans="1:2">
      <c r="A2396" t="s">
        <v>4549</v>
      </c>
      <c r="B2396" t="s">
        <v>4550</v>
      </c>
    </row>
    <row r="2397" spans="1:2">
      <c r="A2397" t="s">
        <v>4551</v>
      </c>
      <c r="B2397" t="s">
        <v>4552</v>
      </c>
    </row>
    <row r="2398" spans="1:2">
      <c r="A2398" t="s">
        <v>4553</v>
      </c>
      <c r="B2398" t="s">
        <v>4554</v>
      </c>
    </row>
    <row r="2399" spans="1:2">
      <c r="A2399" t="s">
        <v>4555</v>
      </c>
      <c r="B2399" t="s">
        <v>2754</v>
      </c>
    </row>
    <row r="2400" spans="1:2">
      <c r="A2400" t="s">
        <v>4556</v>
      </c>
      <c r="B2400" t="s">
        <v>4557</v>
      </c>
    </row>
    <row r="2401" spans="1:2">
      <c r="A2401" t="s">
        <v>4558</v>
      </c>
      <c r="B2401" t="s">
        <v>4559</v>
      </c>
    </row>
    <row r="2402" spans="1:2">
      <c r="A2402" t="s">
        <v>4560</v>
      </c>
      <c r="B2402" t="s">
        <v>4561</v>
      </c>
    </row>
    <row r="2403" spans="1:2">
      <c r="A2403" t="s">
        <v>4562</v>
      </c>
      <c r="B2403" t="s">
        <v>4563</v>
      </c>
    </row>
    <row r="2404" spans="1:2">
      <c r="A2404" t="s">
        <v>4564</v>
      </c>
      <c r="B2404" t="s">
        <v>4565</v>
      </c>
    </row>
    <row r="2405" spans="1:2">
      <c r="A2405" t="s">
        <v>4566</v>
      </c>
      <c r="B2405" t="s">
        <v>4567</v>
      </c>
    </row>
    <row r="2406" spans="1:2">
      <c r="A2406" t="s">
        <v>4568</v>
      </c>
      <c r="B2406" t="s">
        <v>4569</v>
      </c>
    </row>
    <row r="2407" spans="1:2">
      <c r="A2407" t="s">
        <v>4570</v>
      </c>
      <c r="B2407" t="s">
        <v>4571</v>
      </c>
    </row>
    <row r="2408" spans="1:2">
      <c r="A2408" t="s">
        <v>4572</v>
      </c>
      <c r="B2408" t="s">
        <v>4573</v>
      </c>
    </row>
    <row r="2409" spans="1:2">
      <c r="A2409" t="s">
        <v>4574</v>
      </c>
      <c r="B2409" t="s">
        <v>4575</v>
      </c>
    </row>
    <row r="2410" spans="1:2">
      <c r="A2410" t="s">
        <v>4576</v>
      </c>
      <c r="B2410" t="s">
        <v>4577</v>
      </c>
    </row>
    <row r="2411" spans="1:2">
      <c r="A2411" t="s">
        <v>4578</v>
      </c>
      <c r="B2411" t="s">
        <v>4579</v>
      </c>
    </row>
    <row r="2412" spans="1:2">
      <c r="A2412" t="s">
        <v>4580</v>
      </c>
      <c r="B2412" t="s">
        <v>4581</v>
      </c>
    </row>
    <row r="2413" spans="1:2">
      <c r="A2413" t="s">
        <v>4582</v>
      </c>
      <c r="B2413" t="s">
        <v>4583</v>
      </c>
    </row>
    <row r="2414" spans="1:2">
      <c r="A2414" t="s">
        <v>4584</v>
      </c>
      <c r="B2414" t="s">
        <v>4585</v>
      </c>
    </row>
    <row r="2415" spans="1:2">
      <c r="A2415" t="s">
        <v>4586</v>
      </c>
      <c r="B2415" t="s">
        <v>4587</v>
      </c>
    </row>
    <row r="2416" spans="1:2">
      <c r="A2416" t="s">
        <v>4588</v>
      </c>
      <c r="B2416" t="s">
        <v>4589</v>
      </c>
    </row>
    <row r="2417" spans="1:2">
      <c r="A2417" t="s">
        <v>4590</v>
      </c>
      <c r="B2417" t="s">
        <v>4552</v>
      </c>
    </row>
    <row r="2418" spans="1:2">
      <c r="A2418" t="s">
        <v>4591</v>
      </c>
      <c r="B2418" t="s">
        <v>4592</v>
      </c>
    </row>
    <row r="2419" spans="1:2">
      <c r="A2419" t="s">
        <v>4593</v>
      </c>
      <c r="B2419" t="s">
        <v>4594</v>
      </c>
    </row>
    <row r="2420" spans="1:2">
      <c r="A2420" t="s">
        <v>4595</v>
      </c>
      <c r="B2420" t="s">
        <v>4596</v>
      </c>
    </row>
    <row r="2421" spans="1:2">
      <c r="A2421" t="s">
        <v>4597</v>
      </c>
      <c r="B2421" t="s">
        <v>4598</v>
      </c>
    </row>
    <row r="2422" spans="1:2">
      <c r="A2422" t="s">
        <v>4599</v>
      </c>
      <c r="B2422" t="s">
        <v>4600</v>
      </c>
    </row>
    <row r="2423" spans="1:2">
      <c r="A2423" t="s">
        <v>4601</v>
      </c>
      <c r="B2423" t="s">
        <v>4602</v>
      </c>
    </row>
    <row r="2424" spans="1:2">
      <c r="A2424" t="s">
        <v>4603</v>
      </c>
      <c r="B2424" t="s">
        <v>4604</v>
      </c>
    </row>
    <row r="2425" spans="1:2">
      <c r="A2425" t="s">
        <v>4605</v>
      </c>
      <c r="B2425" t="s">
        <v>640</v>
      </c>
    </row>
    <row r="2426" spans="1:2">
      <c r="A2426" t="s">
        <v>4606</v>
      </c>
      <c r="B2426" t="s">
        <v>642</v>
      </c>
    </row>
    <row r="2427" spans="1:2">
      <c r="A2427" t="s">
        <v>4607</v>
      </c>
      <c r="B2427" t="s">
        <v>4608</v>
      </c>
    </row>
    <row r="2428" spans="1:2">
      <c r="A2428" t="s">
        <v>4609</v>
      </c>
      <c r="B2428" t="s">
        <v>4610</v>
      </c>
    </row>
    <row r="2429" spans="1:2">
      <c r="A2429" t="s">
        <v>4611</v>
      </c>
      <c r="B2429" t="s">
        <v>4612</v>
      </c>
    </row>
    <row r="2430" spans="1:2">
      <c r="A2430" t="s">
        <v>4613</v>
      </c>
      <c r="B2430" t="s">
        <v>4614</v>
      </c>
    </row>
    <row r="2431" spans="1:2">
      <c r="A2431" t="s">
        <v>4615</v>
      </c>
      <c r="B2431" t="s">
        <v>935</v>
      </c>
    </row>
    <row r="2432" spans="1:2">
      <c r="A2432" t="s">
        <v>4616</v>
      </c>
      <c r="B2432" t="s">
        <v>3734</v>
      </c>
    </row>
    <row r="2433" spans="1:2">
      <c r="A2433" t="s">
        <v>4617</v>
      </c>
      <c r="B2433" t="s">
        <v>4618</v>
      </c>
    </row>
    <row r="2434" spans="1:2">
      <c r="A2434" t="s">
        <v>4619</v>
      </c>
      <c r="B2434" t="s">
        <v>4620</v>
      </c>
    </row>
    <row r="2435" spans="1:2">
      <c r="A2435" t="s">
        <v>4621</v>
      </c>
      <c r="B2435" t="s">
        <v>4622</v>
      </c>
    </row>
    <row r="2436" spans="1:2">
      <c r="A2436" t="s">
        <v>4623</v>
      </c>
      <c r="B2436" t="s">
        <v>4624</v>
      </c>
    </row>
    <row r="2437" spans="1:2">
      <c r="A2437" t="s">
        <v>4625</v>
      </c>
      <c r="B2437" t="s">
        <v>4626</v>
      </c>
    </row>
    <row r="2438" spans="1:2">
      <c r="A2438" t="s">
        <v>4627</v>
      </c>
      <c r="B2438" t="s">
        <v>4628</v>
      </c>
    </row>
    <row r="2439" spans="1:2">
      <c r="A2439" t="s">
        <v>4629</v>
      </c>
      <c r="B2439" t="s">
        <v>4630</v>
      </c>
    </row>
    <row r="2440" spans="1:2">
      <c r="A2440" t="s">
        <v>4631</v>
      </c>
      <c r="B2440" t="s">
        <v>4632</v>
      </c>
    </row>
    <row r="2441" spans="1:2">
      <c r="A2441" t="s">
        <v>4633</v>
      </c>
      <c r="B2441" t="s">
        <v>4634</v>
      </c>
    </row>
    <row r="2442" spans="1:2">
      <c r="A2442" t="s">
        <v>4635</v>
      </c>
      <c r="B2442" t="s">
        <v>4636</v>
      </c>
    </row>
    <row r="2443" spans="1:2">
      <c r="A2443" t="s">
        <v>4637</v>
      </c>
      <c r="B2443" t="s">
        <v>4638</v>
      </c>
    </row>
    <row r="2444" spans="1:2">
      <c r="A2444" t="s">
        <v>4639</v>
      </c>
      <c r="B2444" t="s">
        <v>4640</v>
      </c>
    </row>
    <row r="2445" spans="1:2">
      <c r="A2445" t="s">
        <v>4641</v>
      </c>
      <c r="B2445" t="s">
        <v>4642</v>
      </c>
    </row>
    <row r="2446" spans="1:2">
      <c r="A2446" t="s">
        <v>4643</v>
      </c>
      <c r="B2446" t="s">
        <v>4644</v>
      </c>
    </row>
    <row r="2447" spans="1:2">
      <c r="A2447" t="s">
        <v>4645</v>
      </c>
      <c r="B2447" t="s">
        <v>4646</v>
      </c>
    </row>
    <row r="2448" spans="1:2">
      <c r="A2448" t="s">
        <v>4647</v>
      </c>
      <c r="B2448" t="s">
        <v>4648</v>
      </c>
    </row>
    <row r="2449" spans="1:2">
      <c r="A2449" t="s">
        <v>4649</v>
      </c>
      <c r="B2449" t="s">
        <v>4650</v>
      </c>
    </row>
    <row r="2450" spans="1:2">
      <c r="A2450" t="s">
        <v>4651</v>
      </c>
      <c r="B2450" t="s">
        <v>4652</v>
      </c>
    </row>
    <row r="2451" spans="1:2">
      <c r="A2451" t="s">
        <v>4653</v>
      </c>
      <c r="B2451" t="s">
        <v>4654</v>
      </c>
    </row>
    <row r="2452" spans="1:2">
      <c r="A2452" t="s">
        <v>4655</v>
      </c>
      <c r="B2452" t="s">
        <v>4656</v>
      </c>
    </row>
    <row r="2453" spans="1:2">
      <c r="A2453" t="s">
        <v>4657</v>
      </c>
      <c r="B2453" t="s">
        <v>4658</v>
      </c>
    </row>
    <row r="2454" spans="1:2">
      <c r="A2454" t="s">
        <v>4659</v>
      </c>
      <c r="B2454" t="s">
        <v>4660</v>
      </c>
    </row>
    <row r="2455" spans="1:2">
      <c r="A2455" t="s">
        <v>4661</v>
      </c>
      <c r="B2455" t="s">
        <v>4662</v>
      </c>
    </row>
    <row r="2456" spans="1:2">
      <c r="A2456" t="s">
        <v>4663</v>
      </c>
      <c r="B2456" t="s">
        <v>4664</v>
      </c>
    </row>
    <row r="2457" spans="1:2">
      <c r="A2457" t="s">
        <v>4665</v>
      </c>
      <c r="B2457" t="s">
        <v>4355</v>
      </c>
    </row>
    <row r="2458" spans="1:2">
      <c r="A2458" t="s">
        <v>4666</v>
      </c>
      <c r="B2458" t="s">
        <v>4667</v>
      </c>
    </row>
    <row r="2459" spans="1:2">
      <c r="A2459" t="s">
        <v>4668</v>
      </c>
      <c r="B2459" t="s">
        <v>4669</v>
      </c>
    </row>
    <row r="2460" spans="1:2">
      <c r="A2460" t="s">
        <v>4670</v>
      </c>
      <c r="B2460" t="s">
        <v>4671</v>
      </c>
    </row>
    <row r="2461" spans="1:2">
      <c r="A2461" t="s">
        <v>4672</v>
      </c>
      <c r="B2461" t="s">
        <v>4673</v>
      </c>
    </row>
    <row r="2462" spans="1:2">
      <c r="A2462" t="s">
        <v>4674</v>
      </c>
      <c r="B2462" t="s">
        <v>4675</v>
      </c>
    </row>
    <row r="2463" spans="1:2">
      <c r="A2463" t="s">
        <v>4676</v>
      </c>
      <c r="B2463" t="s">
        <v>4677</v>
      </c>
    </row>
    <row r="2464" spans="1:2">
      <c r="A2464" t="s">
        <v>4678</v>
      </c>
      <c r="B2464" t="s">
        <v>4679</v>
      </c>
    </row>
    <row r="2465" spans="1:2">
      <c r="A2465" t="s">
        <v>4680</v>
      </c>
      <c r="B2465" t="s">
        <v>4681</v>
      </c>
    </row>
    <row r="2466" spans="1:2">
      <c r="A2466" t="s">
        <v>4682</v>
      </c>
      <c r="B2466" t="s">
        <v>4683</v>
      </c>
    </row>
    <row r="2467" spans="1:2">
      <c r="A2467" t="s">
        <v>4684</v>
      </c>
      <c r="B2467" t="s">
        <v>4685</v>
      </c>
    </row>
    <row r="2468" spans="1:2">
      <c r="A2468" t="s">
        <v>4686</v>
      </c>
      <c r="B2468" t="s">
        <v>4687</v>
      </c>
    </row>
    <row r="2469" spans="1:2">
      <c r="A2469" t="s">
        <v>4688</v>
      </c>
      <c r="B2469" t="s">
        <v>4689</v>
      </c>
    </row>
    <row r="2470" spans="1:2">
      <c r="A2470" t="s">
        <v>4690</v>
      </c>
      <c r="B2470" t="s">
        <v>4691</v>
      </c>
    </row>
    <row r="2471" spans="1:2">
      <c r="A2471" t="s">
        <v>4692</v>
      </c>
      <c r="B2471" t="s">
        <v>3141</v>
      </c>
    </row>
    <row r="2472" spans="1:2">
      <c r="A2472" t="s">
        <v>4693</v>
      </c>
      <c r="B2472" t="s">
        <v>3143</v>
      </c>
    </row>
    <row r="2473" spans="1:2">
      <c r="A2473" t="s">
        <v>4694</v>
      </c>
      <c r="B2473" t="s">
        <v>4695</v>
      </c>
    </row>
    <row r="2474" spans="1:2">
      <c r="A2474" t="s">
        <v>4696</v>
      </c>
      <c r="B2474" t="s">
        <v>4697</v>
      </c>
    </row>
    <row r="2475" spans="1:2">
      <c r="A2475" t="s">
        <v>4698</v>
      </c>
      <c r="B2475" t="s">
        <v>4699</v>
      </c>
    </row>
    <row r="2476" spans="1:2">
      <c r="A2476" t="s">
        <v>4700</v>
      </c>
      <c r="B2476" t="s">
        <v>4701</v>
      </c>
    </row>
    <row r="2477" spans="1:2">
      <c r="A2477" t="s">
        <v>4702</v>
      </c>
      <c r="B2477" t="s">
        <v>4703</v>
      </c>
    </row>
    <row r="2478" spans="1:2">
      <c r="A2478" t="s">
        <v>4704</v>
      </c>
      <c r="B2478" t="s">
        <v>4705</v>
      </c>
    </row>
    <row r="2479" spans="1:2">
      <c r="A2479" t="s">
        <v>4706</v>
      </c>
      <c r="B2479" t="s">
        <v>4707</v>
      </c>
    </row>
    <row r="2480" spans="1:2">
      <c r="A2480" t="s">
        <v>4708</v>
      </c>
      <c r="B2480" t="s">
        <v>4709</v>
      </c>
    </row>
    <row r="2481" spans="1:2">
      <c r="A2481" t="s">
        <v>4710</v>
      </c>
      <c r="B2481" t="s">
        <v>4711</v>
      </c>
    </row>
    <row r="2482" spans="1:2">
      <c r="A2482" t="s">
        <v>4712</v>
      </c>
      <c r="B2482" t="s">
        <v>4713</v>
      </c>
    </row>
    <row r="2483" spans="1:2">
      <c r="A2483" t="s">
        <v>4714</v>
      </c>
      <c r="B2483" t="s">
        <v>4715</v>
      </c>
    </row>
    <row r="2484" spans="1:2">
      <c r="A2484" t="s">
        <v>4716</v>
      </c>
      <c r="B2484" t="s">
        <v>4717</v>
      </c>
    </row>
    <row r="2485" spans="1:2">
      <c r="A2485" t="s">
        <v>4718</v>
      </c>
      <c r="B2485" t="s">
        <v>4719</v>
      </c>
    </row>
    <row r="2486" spans="1:2">
      <c r="A2486" t="s">
        <v>4720</v>
      </c>
      <c r="B2486" t="s">
        <v>4721</v>
      </c>
    </row>
    <row r="2487" spans="1:2">
      <c r="A2487" t="s">
        <v>4722</v>
      </c>
      <c r="B2487" t="s">
        <v>4723</v>
      </c>
    </row>
    <row r="2488" spans="1:2">
      <c r="A2488" t="s">
        <v>4724</v>
      </c>
      <c r="B2488" t="s">
        <v>4725</v>
      </c>
    </row>
    <row r="2489" spans="1:2">
      <c r="A2489" t="s">
        <v>4726</v>
      </c>
      <c r="B2489" t="s">
        <v>4727</v>
      </c>
    </row>
    <row r="2490" spans="1:2">
      <c r="A2490" t="s">
        <v>4728</v>
      </c>
      <c r="B2490" t="s">
        <v>4729</v>
      </c>
    </row>
    <row r="2491" spans="1:2">
      <c r="A2491" t="s">
        <v>4730</v>
      </c>
      <c r="B2491" t="s">
        <v>4731</v>
      </c>
    </row>
    <row r="2492" spans="1:2">
      <c r="A2492" t="s">
        <v>4732</v>
      </c>
      <c r="B2492" t="s">
        <v>4733</v>
      </c>
    </row>
    <row r="2493" spans="1:2">
      <c r="A2493" t="s">
        <v>4734</v>
      </c>
      <c r="B2493" t="s">
        <v>4735</v>
      </c>
    </row>
    <row r="2494" spans="1:2">
      <c r="A2494" t="s">
        <v>4736</v>
      </c>
      <c r="B2494" t="s">
        <v>4737</v>
      </c>
    </row>
    <row r="2495" spans="1:2">
      <c r="A2495" t="s">
        <v>4738</v>
      </c>
      <c r="B2495" t="s">
        <v>4739</v>
      </c>
    </row>
    <row r="2496" spans="1:2">
      <c r="A2496" t="s">
        <v>4740</v>
      </c>
      <c r="B2496" t="s">
        <v>4741</v>
      </c>
    </row>
    <row r="2497" spans="1:2">
      <c r="A2497" t="s">
        <v>4742</v>
      </c>
      <c r="B2497" t="s">
        <v>4743</v>
      </c>
    </row>
    <row r="2498" spans="1:2">
      <c r="A2498" t="s">
        <v>4744</v>
      </c>
      <c r="B2498" t="s">
        <v>4745</v>
      </c>
    </row>
    <row r="2499" spans="1:2">
      <c r="A2499" t="s">
        <v>4746</v>
      </c>
      <c r="B2499" t="s">
        <v>4747</v>
      </c>
    </row>
    <row r="2500" spans="1:2">
      <c r="A2500" t="s">
        <v>4748</v>
      </c>
      <c r="B2500" t="s">
        <v>4749</v>
      </c>
    </row>
    <row r="2501" spans="1:2">
      <c r="A2501" t="s">
        <v>4750</v>
      </c>
      <c r="B2501" t="s">
        <v>4751</v>
      </c>
    </row>
    <row r="2502" spans="1:2">
      <c r="A2502" t="s">
        <v>4752</v>
      </c>
      <c r="B2502" t="s">
        <v>4753</v>
      </c>
    </row>
    <row r="2503" spans="1:2">
      <c r="A2503" t="s">
        <v>4754</v>
      </c>
      <c r="B2503" t="s">
        <v>4755</v>
      </c>
    </row>
    <row r="2504" spans="1:2">
      <c r="A2504" t="s">
        <v>4756</v>
      </c>
      <c r="B2504" t="s">
        <v>4757</v>
      </c>
    </row>
    <row r="2505" spans="1:2">
      <c r="A2505" t="s">
        <v>4758</v>
      </c>
      <c r="B2505" t="s">
        <v>4759</v>
      </c>
    </row>
    <row r="2506" spans="1:2">
      <c r="A2506" t="s">
        <v>4760</v>
      </c>
      <c r="B2506" t="s">
        <v>4761</v>
      </c>
    </row>
    <row r="2507" spans="1:2">
      <c r="A2507" t="s">
        <v>4762</v>
      </c>
      <c r="B2507" t="s">
        <v>4763</v>
      </c>
    </row>
    <row r="2508" spans="1:2">
      <c r="A2508" t="s">
        <v>4764</v>
      </c>
      <c r="B2508" t="s">
        <v>4765</v>
      </c>
    </row>
    <row r="2509" spans="1:2">
      <c r="A2509" t="s">
        <v>4766</v>
      </c>
      <c r="B2509" t="s">
        <v>4767</v>
      </c>
    </row>
    <row r="2510" spans="1:2">
      <c r="A2510" t="s">
        <v>4768</v>
      </c>
      <c r="B2510" t="s">
        <v>4769</v>
      </c>
    </row>
    <row r="2511" spans="1:2">
      <c r="A2511" t="s">
        <v>4770</v>
      </c>
      <c r="B2511" t="s">
        <v>4771</v>
      </c>
    </row>
    <row r="2512" spans="1:2">
      <c r="A2512" t="s">
        <v>4772</v>
      </c>
      <c r="B2512" t="s">
        <v>4773</v>
      </c>
    </row>
    <row r="2513" spans="1:2">
      <c r="A2513" t="s">
        <v>4774</v>
      </c>
      <c r="B2513" t="s">
        <v>4775</v>
      </c>
    </row>
    <row r="2514" spans="1:2">
      <c r="A2514" t="s">
        <v>4776</v>
      </c>
      <c r="B2514" t="s">
        <v>4777</v>
      </c>
    </row>
    <row r="2515" spans="1:2">
      <c r="A2515" t="s">
        <v>4778</v>
      </c>
      <c r="B2515" t="s">
        <v>4779</v>
      </c>
    </row>
    <row r="2516" spans="1:2">
      <c r="A2516" t="s">
        <v>4780</v>
      </c>
      <c r="B2516" t="s">
        <v>4781</v>
      </c>
    </row>
    <row r="2517" spans="1:2">
      <c r="A2517" t="s">
        <v>4782</v>
      </c>
      <c r="B2517" t="s">
        <v>4783</v>
      </c>
    </row>
    <row r="2518" spans="1:2">
      <c r="A2518" t="s">
        <v>4784</v>
      </c>
      <c r="B2518" t="s">
        <v>4785</v>
      </c>
    </row>
    <row r="2519" spans="1:2">
      <c r="A2519" t="s">
        <v>4786</v>
      </c>
      <c r="B2519" t="s">
        <v>4787</v>
      </c>
    </row>
    <row r="2520" spans="1:2">
      <c r="A2520" t="s">
        <v>4788</v>
      </c>
      <c r="B2520" t="s">
        <v>4789</v>
      </c>
    </row>
    <row r="2521" spans="1:2">
      <c r="A2521" t="s">
        <v>4790</v>
      </c>
      <c r="B2521" t="s">
        <v>4791</v>
      </c>
    </row>
    <row r="2522" spans="1:2">
      <c r="A2522" t="s">
        <v>4792</v>
      </c>
      <c r="B2522" t="s">
        <v>4793</v>
      </c>
    </row>
    <row r="2523" spans="1:2">
      <c r="A2523" t="s">
        <v>4794</v>
      </c>
      <c r="B2523" t="s">
        <v>4795</v>
      </c>
    </row>
    <row r="2524" spans="1:2">
      <c r="A2524" t="s">
        <v>4796</v>
      </c>
      <c r="B2524" t="s">
        <v>4797</v>
      </c>
    </row>
    <row r="2525" spans="1:2">
      <c r="A2525" t="s">
        <v>4798</v>
      </c>
      <c r="B2525" t="s">
        <v>4799</v>
      </c>
    </row>
    <row r="2526" spans="1:2">
      <c r="A2526" t="s">
        <v>4800</v>
      </c>
      <c r="B2526" t="s">
        <v>4801</v>
      </c>
    </row>
    <row r="2527" spans="1:2">
      <c r="A2527" t="s">
        <v>4802</v>
      </c>
      <c r="B2527" t="s">
        <v>4803</v>
      </c>
    </row>
    <row r="2528" spans="1:2">
      <c r="A2528" t="s">
        <v>4804</v>
      </c>
      <c r="B2528" t="s">
        <v>4805</v>
      </c>
    </row>
    <row r="2529" spans="1:2">
      <c r="A2529" t="s">
        <v>4806</v>
      </c>
      <c r="B2529" t="s">
        <v>4807</v>
      </c>
    </row>
    <row r="2530" spans="1:2">
      <c r="A2530" t="s">
        <v>4808</v>
      </c>
      <c r="B2530" t="s">
        <v>4809</v>
      </c>
    </row>
    <row r="2531" spans="1:2">
      <c r="A2531" t="s">
        <v>4810</v>
      </c>
      <c r="B2531" t="s">
        <v>4811</v>
      </c>
    </row>
    <row r="2532" spans="1:2">
      <c r="A2532" t="s">
        <v>4812</v>
      </c>
      <c r="B2532" t="s">
        <v>4813</v>
      </c>
    </row>
    <row r="2533" spans="1:2">
      <c r="A2533" t="s">
        <v>4814</v>
      </c>
      <c r="B2533" t="s">
        <v>4815</v>
      </c>
    </row>
    <row r="2534" spans="1:2">
      <c r="A2534" t="s">
        <v>4816</v>
      </c>
      <c r="B2534" t="s">
        <v>4817</v>
      </c>
    </row>
    <row r="2535" spans="1:2">
      <c r="A2535" t="s">
        <v>4818</v>
      </c>
      <c r="B2535" t="s">
        <v>4819</v>
      </c>
    </row>
    <row r="2536" spans="1:2">
      <c r="A2536" t="s">
        <v>4820</v>
      </c>
      <c r="B2536" t="s">
        <v>4821</v>
      </c>
    </row>
    <row r="2537" spans="1:2">
      <c r="A2537" t="s">
        <v>4822</v>
      </c>
      <c r="B2537" t="s">
        <v>4823</v>
      </c>
    </row>
    <row r="2538" spans="1:2">
      <c r="A2538" t="s">
        <v>4824</v>
      </c>
      <c r="B2538" t="s">
        <v>4825</v>
      </c>
    </row>
    <row r="2539" spans="1:2">
      <c r="A2539" t="s">
        <v>4826</v>
      </c>
      <c r="B2539" t="s">
        <v>4827</v>
      </c>
    </row>
    <row r="2540" spans="1:2">
      <c r="A2540" t="s">
        <v>4828</v>
      </c>
      <c r="B2540" t="s">
        <v>4829</v>
      </c>
    </row>
    <row r="2541" spans="1:2">
      <c r="A2541" t="s">
        <v>4830</v>
      </c>
      <c r="B2541" t="s">
        <v>4831</v>
      </c>
    </row>
    <row r="2542" spans="1:2">
      <c r="A2542" t="s">
        <v>4832</v>
      </c>
      <c r="B2542" t="s">
        <v>4833</v>
      </c>
    </row>
    <row r="2543" spans="1:2">
      <c r="A2543" t="s">
        <v>4834</v>
      </c>
      <c r="B2543" t="s">
        <v>4835</v>
      </c>
    </row>
    <row r="2544" spans="1:2">
      <c r="A2544" t="s">
        <v>4836</v>
      </c>
      <c r="B2544" t="s">
        <v>4837</v>
      </c>
    </row>
    <row r="2545" spans="1:2">
      <c r="A2545" t="s">
        <v>4838</v>
      </c>
      <c r="B2545" t="s">
        <v>4839</v>
      </c>
    </row>
    <row r="2546" spans="1:2">
      <c r="A2546" t="s">
        <v>4840</v>
      </c>
      <c r="B2546" t="s">
        <v>4841</v>
      </c>
    </row>
    <row r="2547" spans="1:2">
      <c r="A2547" t="s">
        <v>4842</v>
      </c>
      <c r="B2547" t="s">
        <v>4843</v>
      </c>
    </row>
    <row r="2548" spans="1:2">
      <c r="A2548" t="s">
        <v>4844</v>
      </c>
      <c r="B2548" t="s">
        <v>171</v>
      </c>
    </row>
    <row r="2549" spans="1:2">
      <c r="A2549" t="s">
        <v>4845</v>
      </c>
      <c r="B2549" t="s">
        <v>4846</v>
      </c>
    </row>
    <row r="2550" spans="1:2">
      <c r="A2550" t="s">
        <v>4847</v>
      </c>
      <c r="B2550" t="s">
        <v>4848</v>
      </c>
    </row>
    <row r="2551" spans="1:2">
      <c r="A2551" t="s">
        <v>4849</v>
      </c>
      <c r="B2551" t="s">
        <v>4850</v>
      </c>
    </row>
    <row r="2552" spans="1:2">
      <c r="A2552" t="s">
        <v>4851</v>
      </c>
      <c r="B2552" t="s">
        <v>4852</v>
      </c>
    </row>
    <row r="2553" spans="1:2">
      <c r="A2553" t="s">
        <v>4853</v>
      </c>
      <c r="B2553" t="s">
        <v>4854</v>
      </c>
    </row>
    <row r="2554" spans="1:2">
      <c r="A2554" t="s">
        <v>4855</v>
      </c>
      <c r="B2554" t="s">
        <v>4856</v>
      </c>
    </row>
    <row r="2555" spans="1:2">
      <c r="A2555" t="s">
        <v>4857</v>
      </c>
      <c r="B2555" t="s">
        <v>4858</v>
      </c>
    </row>
    <row r="2556" spans="1:2">
      <c r="A2556" t="s">
        <v>4859</v>
      </c>
      <c r="B2556" t="s">
        <v>4860</v>
      </c>
    </row>
    <row r="2557" spans="1:2">
      <c r="A2557" t="s">
        <v>4861</v>
      </c>
      <c r="B2557" t="s">
        <v>4862</v>
      </c>
    </row>
    <row r="2558" spans="1:2">
      <c r="A2558" t="s">
        <v>4863</v>
      </c>
      <c r="B2558" t="s">
        <v>4864</v>
      </c>
    </row>
    <row r="2559" spans="1:2">
      <c r="A2559" t="s">
        <v>4865</v>
      </c>
      <c r="B2559" t="s">
        <v>4866</v>
      </c>
    </row>
    <row r="2560" spans="1:2">
      <c r="A2560" t="s">
        <v>4867</v>
      </c>
      <c r="B2560" t="s">
        <v>4868</v>
      </c>
    </row>
    <row r="2561" spans="1:2">
      <c r="A2561" t="s">
        <v>4869</v>
      </c>
      <c r="B2561" t="s">
        <v>4870</v>
      </c>
    </row>
    <row r="2562" spans="1:2">
      <c r="A2562" t="s">
        <v>4871</v>
      </c>
      <c r="B2562" t="s">
        <v>4872</v>
      </c>
    </row>
    <row r="2563" spans="1:2">
      <c r="A2563" t="s">
        <v>4873</v>
      </c>
      <c r="B2563" t="s">
        <v>4874</v>
      </c>
    </row>
    <row r="2564" spans="1:2">
      <c r="A2564" t="s">
        <v>4875</v>
      </c>
      <c r="B2564" t="s">
        <v>4876</v>
      </c>
    </row>
    <row r="2565" spans="1:2">
      <c r="A2565" t="s">
        <v>4877</v>
      </c>
      <c r="B2565" t="s">
        <v>4878</v>
      </c>
    </row>
    <row r="2566" spans="1:2">
      <c r="A2566" t="s">
        <v>4879</v>
      </c>
      <c r="B2566" t="s">
        <v>4880</v>
      </c>
    </row>
    <row r="2567" spans="1:2">
      <c r="A2567" t="s">
        <v>4881</v>
      </c>
      <c r="B2567" t="s">
        <v>4882</v>
      </c>
    </row>
    <row r="2568" spans="1:2">
      <c r="A2568" t="s">
        <v>4883</v>
      </c>
      <c r="B2568" t="s">
        <v>189</v>
      </c>
    </row>
    <row r="2569" spans="1:2">
      <c r="A2569" t="s">
        <v>4884</v>
      </c>
      <c r="B2569" t="s">
        <v>4885</v>
      </c>
    </row>
    <row r="2570" spans="1:2">
      <c r="A2570" t="s">
        <v>4886</v>
      </c>
      <c r="B2570" t="s">
        <v>4887</v>
      </c>
    </row>
    <row r="2571" spans="1:2">
      <c r="A2571" t="s">
        <v>4888</v>
      </c>
      <c r="B2571" t="s">
        <v>4524</v>
      </c>
    </row>
    <row r="2572" spans="1:2">
      <c r="A2572" t="s">
        <v>4889</v>
      </c>
      <c r="B2572" t="s">
        <v>4890</v>
      </c>
    </row>
    <row r="2573" spans="1:2">
      <c r="A2573" t="s">
        <v>4891</v>
      </c>
      <c r="B2573" t="s">
        <v>4837</v>
      </c>
    </row>
    <row r="2574" spans="1:2">
      <c r="A2574" t="s">
        <v>4892</v>
      </c>
      <c r="B2574" t="s">
        <v>4266</v>
      </c>
    </row>
    <row r="2575" spans="1:2">
      <c r="A2575" t="s">
        <v>4893</v>
      </c>
      <c r="B2575" t="s">
        <v>4894</v>
      </c>
    </row>
    <row r="2576" spans="1:2">
      <c r="A2576" t="s">
        <v>4895</v>
      </c>
      <c r="B2576" t="s">
        <v>4896</v>
      </c>
    </row>
    <row r="2577" spans="1:2">
      <c r="A2577" t="s">
        <v>4897</v>
      </c>
      <c r="B2577" t="s">
        <v>4898</v>
      </c>
    </row>
    <row r="2578" spans="1:2">
      <c r="A2578" t="s">
        <v>4899</v>
      </c>
      <c r="B2578" t="s">
        <v>4526</v>
      </c>
    </row>
    <row r="2579" spans="1:2">
      <c r="A2579" t="s">
        <v>4900</v>
      </c>
      <c r="B2579" t="s">
        <v>4901</v>
      </c>
    </row>
    <row r="2580" spans="1:2">
      <c r="A2580" t="s">
        <v>4902</v>
      </c>
      <c r="B2580" t="s">
        <v>4903</v>
      </c>
    </row>
    <row r="2581" spans="1:2">
      <c r="A2581" t="s">
        <v>4904</v>
      </c>
      <c r="B2581" t="s">
        <v>4905</v>
      </c>
    </row>
    <row r="2582" spans="1:2">
      <c r="A2582" t="s">
        <v>4906</v>
      </c>
      <c r="B2582" t="s">
        <v>4907</v>
      </c>
    </row>
    <row r="2583" spans="1:2">
      <c r="A2583" t="s">
        <v>4908</v>
      </c>
      <c r="B2583" t="s">
        <v>4905</v>
      </c>
    </row>
    <row r="2584" spans="1:2">
      <c r="A2584" t="s">
        <v>4909</v>
      </c>
      <c r="B2584" t="s">
        <v>4910</v>
      </c>
    </row>
    <row r="2585" spans="1:2">
      <c r="A2585" t="s">
        <v>4911</v>
      </c>
      <c r="B2585" t="s">
        <v>4912</v>
      </c>
    </row>
    <row r="2586" spans="1:2">
      <c r="A2586" t="s">
        <v>4913</v>
      </c>
      <c r="B2586" t="s">
        <v>4914</v>
      </c>
    </row>
    <row r="2587" spans="1:2">
      <c r="A2587" t="s">
        <v>4915</v>
      </c>
      <c r="B2587" t="s">
        <v>4916</v>
      </c>
    </row>
    <row r="2588" spans="1:2">
      <c r="A2588" t="s">
        <v>4917</v>
      </c>
      <c r="B2588" t="s">
        <v>4918</v>
      </c>
    </row>
    <row r="2589" spans="1:2">
      <c r="A2589" t="s">
        <v>4919</v>
      </c>
      <c r="B2589" t="s">
        <v>4920</v>
      </c>
    </row>
    <row r="2590" spans="1:2">
      <c r="A2590" t="s">
        <v>4921</v>
      </c>
      <c r="B2590" t="s">
        <v>4512</v>
      </c>
    </row>
    <row r="2591" spans="1:2">
      <c r="A2591" t="s">
        <v>4922</v>
      </c>
      <c r="B2591" t="s">
        <v>4923</v>
      </c>
    </row>
    <row r="2592" spans="1:2">
      <c r="A2592" t="s">
        <v>4924</v>
      </c>
      <c r="B2592" t="s">
        <v>4925</v>
      </c>
    </row>
    <row r="2593" spans="1:2">
      <c r="A2593" t="s">
        <v>4926</v>
      </c>
      <c r="B2593" t="s">
        <v>3512</v>
      </c>
    </row>
    <row r="2594" spans="1:2">
      <c r="A2594" t="s">
        <v>4927</v>
      </c>
      <c r="B2594" t="s">
        <v>4928</v>
      </c>
    </row>
    <row r="2595" spans="1:2">
      <c r="A2595" t="s">
        <v>4929</v>
      </c>
      <c r="B2595" t="s">
        <v>153</v>
      </c>
    </row>
    <row r="2596" spans="1:2">
      <c r="A2596" t="s">
        <v>4930</v>
      </c>
      <c r="B2596" t="s">
        <v>4931</v>
      </c>
    </row>
    <row r="2597" spans="1:2">
      <c r="A2597" t="s">
        <v>4932</v>
      </c>
      <c r="B2597" t="s">
        <v>570</v>
      </c>
    </row>
    <row r="2598" spans="1:2">
      <c r="A2598" t="s">
        <v>4933</v>
      </c>
      <c r="B2598" t="s">
        <v>1589</v>
      </c>
    </row>
    <row r="2599" spans="1:2">
      <c r="A2599" t="s">
        <v>4934</v>
      </c>
      <c r="B2599" t="s">
        <v>4935</v>
      </c>
    </row>
    <row r="2600" spans="1:2">
      <c r="A2600" t="s">
        <v>4936</v>
      </c>
      <c r="B2600" t="s">
        <v>1605</v>
      </c>
    </row>
    <row r="2601" spans="1:2">
      <c r="A2601" t="s">
        <v>4937</v>
      </c>
      <c r="B2601" t="s">
        <v>1607</v>
      </c>
    </row>
    <row r="2602" spans="1:2">
      <c r="A2602" t="s">
        <v>4938</v>
      </c>
      <c r="B2602" t="s">
        <v>1599</v>
      </c>
    </row>
    <row r="2603" spans="1:2">
      <c r="A2603" t="s">
        <v>4939</v>
      </c>
      <c r="B2603" t="s">
        <v>1603</v>
      </c>
    </row>
    <row r="2604" spans="1:2">
      <c r="A2604" t="s">
        <v>4940</v>
      </c>
      <c r="B2604" t="s">
        <v>1595</v>
      </c>
    </row>
    <row r="2605" spans="1:2">
      <c r="A2605" t="s">
        <v>4941</v>
      </c>
      <c r="B2605" t="s">
        <v>1601</v>
      </c>
    </row>
    <row r="2606" spans="1:2">
      <c r="A2606" t="s">
        <v>4942</v>
      </c>
      <c r="B2606" t="s">
        <v>4943</v>
      </c>
    </row>
    <row r="2607" spans="1:2">
      <c r="A2607" t="s">
        <v>4944</v>
      </c>
      <c r="B2607" t="s">
        <v>4945</v>
      </c>
    </row>
    <row r="2608" spans="1:2">
      <c r="A2608" t="s">
        <v>4946</v>
      </c>
      <c r="B2608" t="s">
        <v>4947</v>
      </c>
    </row>
    <row r="2609" spans="1:2">
      <c r="A2609" t="s">
        <v>4948</v>
      </c>
      <c r="B2609" t="s">
        <v>4949</v>
      </c>
    </row>
    <row r="2610" spans="1:2">
      <c r="A2610" t="s">
        <v>4950</v>
      </c>
      <c r="B2610" t="s">
        <v>4951</v>
      </c>
    </row>
    <row r="2611" spans="1:2">
      <c r="A2611" t="s">
        <v>4952</v>
      </c>
      <c r="B2611" t="s">
        <v>4953</v>
      </c>
    </row>
    <row r="2612" spans="1:2">
      <c r="A2612" t="s">
        <v>4954</v>
      </c>
      <c r="B2612" t="s">
        <v>4955</v>
      </c>
    </row>
    <row r="2613" spans="1:2">
      <c r="A2613" t="s">
        <v>4956</v>
      </c>
      <c r="B2613" t="s">
        <v>4957</v>
      </c>
    </row>
    <row r="2614" spans="1:2">
      <c r="A2614" t="s">
        <v>4958</v>
      </c>
      <c r="B2614" t="s">
        <v>4959</v>
      </c>
    </row>
    <row r="2615" spans="1:2">
      <c r="A2615" t="s">
        <v>4960</v>
      </c>
      <c r="B2615" t="s">
        <v>4961</v>
      </c>
    </row>
    <row r="2616" spans="1:2">
      <c r="A2616" t="s">
        <v>4962</v>
      </c>
      <c r="B2616" t="s">
        <v>4963</v>
      </c>
    </row>
    <row r="2617" spans="1:2">
      <c r="A2617" t="s">
        <v>4964</v>
      </c>
      <c r="B2617" t="s">
        <v>4965</v>
      </c>
    </row>
    <row r="2618" spans="1:2">
      <c r="A2618" t="s">
        <v>4966</v>
      </c>
      <c r="B2618" t="s">
        <v>4967</v>
      </c>
    </row>
    <row r="2619" spans="1:2">
      <c r="A2619" t="s">
        <v>4968</v>
      </c>
      <c r="B2619" t="s">
        <v>4969</v>
      </c>
    </row>
    <row r="2620" spans="1:2">
      <c r="A2620" t="s">
        <v>4970</v>
      </c>
      <c r="B2620" t="s">
        <v>147</v>
      </c>
    </row>
    <row r="2621" spans="1:2">
      <c r="A2621" t="s">
        <v>4971</v>
      </c>
      <c r="B2621" t="s">
        <v>4972</v>
      </c>
    </row>
    <row r="2622" spans="1:2">
      <c r="A2622" t="s">
        <v>4973</v>
      </c>
      <c r="B2622" t="s">
        <v>4974</v>
      </c>
    </row>
    <row r="2623" spans="1:2">
      <c r="A2623" t="s">
        <v>4975</v>
      </c>
      <c r="B2623" t="s">
        <v>4876</v>
      </c>
    </row>
    <row r="2624" spans="1:2">
      <c r="A2624" t="s">
        <v>4976</v>
      </c>
      <c r="B2624" t="s">
        <v>4977</v>
      </c>
    </row>
    <row r="2625" spans="1:2">
      <c r="A2625" t="s">
        <v>4978</v>
      </c>
      <c r="B2625" t="s">
        <v>4979</v>
      </c>
    </row>
    <row r="2626" spans="1:2">
      <c r="A2626" t="s">
        <v>4980</v>
      </c>
      <c r="B2626" t="s">
        <v>4981</v>
      </c>
    </row>
    <row r="2627" spans="1:2">
      <c r="A2627" t="s">
        <v>4982</v>
      </c>
      <c r="B2627" t="s">
        <v>4983</v>
      </c>
    </row>
    <row r="2628" spans="1:2">
      <c r="A2628" t="s">
        <v>4984</v>
      </c>
      <c r="B2628" t="s">
        <v>4985</v>
      </c>
    </row>
    <row r="2629" spans="1:2">
      <c r="A2629" t="s">
        <v>4986</v>
      </c>
      <c r="B2629" t="s">
        <v>4987</v>
      </c>
    </row>
    <row r="2630" spans="1:2">
      <c r="A2630" t="s">
        <v>4988</v>
      </c>
      <c r="B2630" t="s">
        <v>4989</v>
      </c>
    </row>
    <row r="2631" spans="1:2">
      <c r="A2631" t="s">
        <v>4990</v>
      </c>
      <c r="B2631" t="s">
        <v>4991</v>
      </c>
    </row>
    <row r="2632" spans="1:2">
      <c r="A2632" t="s">
        <v>4992</v>
      </c>
      <c r="B2632" t="s">
        <v>4034</v>
      </c>
    </row>
    <row r="2633" spans="1:2">
      <c r="A2633" t="s">
        <v>4993</v>
      </c>
      <c r="B2633" t="s">
        <v>960</v>
      </c>
    </row>
    <row r="2634" spans="1:2">
      <c r="A2634" t="s">
        <v>4994</v>
      </c>
      <c r="B2634" t="s">
        <v>962</v>
      </c>
    </row>
    <row r="2635" spans="1:2">
      <c r="A2635" t="s">
        <v>4995</v>
      </c>
      <c r="B2635" t="s">
        <v>4996</v>
      </c>
    </row>
    <row r="2636" spans="1:2">
      <c r="A2636" t="s">
        <v>4997</v>
      </c>
      <c r="B2636" t="s">
        <v>4998</v>
      </c>
    </row>
    <row r="2637" spans="1:2">
      <c r="A2637" t="s">
        <v>4999</v>
      </c>
      <c r="B2637" t="s">
        <v>4876</v>
      </c>
    </row>
    <row r="2638" spans="1:2">
      <c r="A2638" t="s">
        <v>5000</v>
      </c>
      <c r="B2638" t="s">
        <v>4878</v>
      </c>
    </row>
    <row r="2639" spans="1:2">
      <c r="A2639" t="s">
        <v>5001</v>
      </c>
      <c r="B2639" t="s">
        <v>4494</v>
      </c>
    </row>
    <row r="2640" spans="1:2">
      <c r="A2640" t="s">
        <v>5002</v>
      </c>
      <c r="B2640" t="s">
        <v>1510</v>
      </c>
    </row>
    <row r="2641" spans="1:2">
      <c r="A2641" t="s">
        <v>5003</v>
      </c>
      <c r="B2641" t="s">
        <v>5004</v>
      </c>
    </row>
    <row r="2642" spans="1:2">
      <c r="A2642" t="s">
        <v>5005</v>
      </c>
      <c r="B2642" t="s">
        <v>5006</v>
      </c>
    </row>
    <row r="2643" spans="1:2">
      <c r="A2643" t="s">
        <v>5007</v>
      </c>
      <c r="B2643" t="s">
        <v>5008</v>
      </c>
    </row>
    <row r="2644" spans="1:2">
      <c r="A2644" t="s">
        <v>5009</v>
      </c>
      <c r="B2644" t="s">
        <v>5010</v>
      </c>
    </row>
    <row r="2645" spans="1:2">
      <c r="A2645" t="s">
        <v>5011</v>
      </c>
      <c r="B2645" t="s">
        <v>2981</v>
      </c>
    </row>
    <row r="2646" spans="1:2">
      <c r="A2646" t="s">
        <v>5012</v>
      </c>
      <c r="B2646" t="s">
        <v>5013</v>
      </c>
    </row>
    <row r="2647" spans="1:2">
      <c r="A2647" t="s">
        <v>5014</v>
      </c>
      <c r="B2647" t="s">
        <v>4769</v>
      </c>
    </row>
    <row r="2648" spans="1:2">
      <c r="A2648" t="s">
        <v>5015</v>
      </c>
      <c r="B2648" t="s">
        <v>5016</v>
      </c>
    </row>
    <row r="2649" spans="1:2">
      <c r="A2649" t="s">
        <v>5017</v>
      </c>
      <c r="B2649" t="s">
        <v>5018</v>
      </c>
    </row>
    <row r="2650" spans="1:2">
      <c r="A2650" t="s">
        <v>5019</v>
      </c>
      <c r="B2650" t="s">
        <v>5020</v>
      </c>
    </row>
    <row r="2651" spans="1:2">
      <c r="A2651" t="s">
        <v>5021</v>
      </c>
      <c r="B2651" t="s">
        <v>5022</v>
      </c>
    </row>
    <row r="2652" spans="1:2">
      <c r="A2652" t="s">
        <v>5023</v>
      </c>
      <c r="B2652" t="s">
        <v>5024</v>
      </c>
    </row>
    <row r="2653" spans="1:2">
      <c r="A2653" t="s">
        <v>5025</v>
      </c>
      <c r="B2653" t="s">
        <v>5026</v>
      </c>
    </row>
    <row r="2654" spans="1:2">
      <c r="A2654" t="s">
        <v>5027</v>
      </c>
      <c r="B2654" t="s">
        <v>5028</v>
      </c>
    </row>
    <row r="2655" spans="1:2">
      <c r="A2655" t="s">
        <v>5029</v>
      </c>
      <c r="B2655" t="s">
        <v>5030</v>
      </c>
    </row>
    <row r="2656" spans="1:2">
      <c r="A2656" t="s">
        <v>5031</v>
      </c>
      <c r="B2656" t="s">
        <v>5032</v>
      </c>
    </row>
    <row r="2657" spans="1:2">
      <c r="A2657" t="s">
        <v>5033</v>
      </c>
      <c r="B2657" t="s">
        <v>5034</v>
      </c>
    </row>
    <row r="2658" spans="1:2">
      <c r="A2658" t="s">
        <v>5035</v>
      </c>
      <c r="B2658" t="s">
        <v>5036</v>
      </c>
    </row>
    <row r="2659" spans="1:2">
      <c r="A2659" t="s">
        <v>5037</v>
      </c>
      <c r="B2659" t="s">
        <v>5038</v>
      </c>
    </row>
    <row r="2660" spans="1:2">
      <c r="A2660" t="s">
        <v>5039</v>
      </c>
      <c r="B2660" t="s">
        <v>5040</v>
      </c>
    </row>
    <row r="2661" spans="1:2">
      <c r="A2661" t="s">
        <v>5041</v>
      </c>
      <c r="B2661" t="s">
        <v>5042</v>
      </c>
    </row>
    <row r="2662" spans="1:2">
      <c r="A2662" t="s">
        <v>5043</v>
      </c>
      <c r="B2662" t="s">
        <v>5044</v>
      </c>
    </row>
    <row r="2663" spans="1:2">
      <c r="A2663" t="s">
        <v>5045</v>
      </c>
      <c r="B2663" t="s">
        <v>5046</v>
      </c>
    </row>
    <row r="2664" spans="1:2">
      <c r="A2664" t="s">
        <v>5047</v>
      </c>
      <c r="B2664" t="s">
        <v>5048</v>
      </c>
    </row>
    <row r="2665" spans="1:2">
      <c r="A2665" t="s">
        <v>5049</v>
      </c>
      <c r="B2665" t="s">
        <v>5050</v>
      </c>
    </row>
    <row r="2666" spans="1:2">
      <c r="A2666" t="s">
        <v>5051</v>
      </c>
      <c r="B2666" t="s">
        <v>5052</v>
      </c>
    </row>
    <row r="2667" spans="1:2">
      <c r="A2667" t="s">
        <v>5053</v>
      </c>
      <c r="B2667" t="s">
        <v>5054</v>
      </c>
    </row>
    <row r="2668" spans="1:2">
      <c r="A2668" t="s">
        <v>5055</v>
      </c>
      <c r="B2668" t="s">
        <v>5056</v>
      </c>
    </row>
    <row r="2669" spans="1:2">
      <c r="A2669" t="s">
        <v>5057</v>
      </c>
      <c r="B2669" t="s">
        <v>5058</v>
      </c>
    </row>
    <row r="2670" spans="1:2">
      <c r="A2670" t="s">
        <v>5059</v>
      </c>
      <c r="B2670" t="s">
        <v>5060</v>
      </c>
    </row>
    <row r="2671" spans="1:2">
      <c r="A2671" t="s">
        <v>5061</v>
      </c>
      <c r="B2671" t="s">
        <v>5062</v>
      </c>
    </row>
    <row r="2672" spans="1:2">
      <c r="A2672" t="s">
        <v>5063</v>
      </c>
      <c r="B2672" t="s">
        <v>5064</v>
      </c>
    </row>
    <row r="2673" spans="1:2">
      <c r="A2673" t="s">
        <v>5065</v>
      </c>
      <c r="B2673" t="s">
        <v>5066</v>
      </c>
    </row>
    <row r="2674" spans="1:2">
      <c r="A2674" t="s">
        <v>5067</v>
      </c>
      <c r="B2674" t="s">
        <v>5068</v>
      </c>
    </row>
    <row r="2675" spans="1:2">
      <c r="A2675" t="s">
        <v>5069</v>
      </c>
      <c r="B2675" t="s">
        <v>5070</v>
      </c>
    </row>
    <row r="2676" spans="1:2">
      <c r="A2676" t="s">
        <v>5071</v>
      </c>
      <c r="B2676" t="s">
        <v>5072</v>
      </c>
    </row>
    <row r="2677" spans="1:2">
      <c r="A2677" t="s">
        <v>5073</v>
      </c>
      <c r="B2677" t="s">
        <v>5074</v>
      </c>
    </row>
    <row r="2678" spans="1:2">
      <c r="A2678" t="s">
        <v>5075</v>
      </c>
      <c r="B2678" t="s">
        <v>5076</v>
      </c>
    </row>
    <row r="2679" spans="1:2">
      <c r="A2679" t="s">
        <v>5077</v>
      </c>
      <c r="B2679" t="s">
        <v>5078</v>
      </c>
    </row>
    <row r="2680" spans="1:2">
      <c r="A2680" t="s">
        <v>5079</v>
      </c>
      <c r="B2680" t="s">
        <v>5080</v>
      </c>
    </row>
    <row r="2681" spans="1:2">
      <c r="A2681" t="s">
        <v>5081</v>
      </c>
      <c r="B2681" t="s">
        <v>5082</v>
      </c>
    </row>
    <row r="2682" spans="1:2">
      <c r="A2682" t="s">
        <v>5083</v>
      </c>
      <c r="B2682" t="s">
        <v>5084</v>
      </c>
    </row>
    <row r="2683" spans="1:2">
      <c r="A2683" t="s">
        <v>5085</v>
      </c>
      <c r="B2683" t="s">
        <v>5086</v>
      </c>
    </row>
    <row r="2684" spans="1:2">
      <c r="A2684" t="s">
        <v>5087</v>
      </c>
      <c r="B2684" t="s">
        <v>5088</v>
      </c>
    </row>
    <row r="2685" spans="1:2">
      <c r="A2685" t="s">
        <v>5089</v>
      </c>
      <c r="B2685" t="s">
        <v>5090</v>
      </c>
    </row>
    <row r="2686" spans="1:2">
      <c r="A2686" t="s">
        <v>5091</v>
      </c>
      <c r="B2686" t="s">
        <v>4510</v>
      </c>
    </row>
    <row r="2687" spans="1:2">
      <c r="A2687" t="s">
        <v>5092</v>
      </c>
      <c r="B2687" t="s">
        <v>5093</v>
      </c>
    </row>
    <row r="2688" spans="1:2">
      <c r="A2688" t="s">
        <v>5094</v>
      </c>
      <c r="B2688" t="s">
        <v>5095</v>
      </c>
    </row>
    <row r="2689" spans="1:2">
      <c r="A2689" t="s">
        <v>5096</v>
      </c>
      <c r="B2689" t="s">
        <v>4972</v>
      </c>
    </row>
    <row r="2690" spans="1:2">
      <c r="A2690" t="s">
        <v>5097</v>
      </c>
      <c r="B2690" t="s">
        <v>4878</v>
      </c>
    </row>
    <row r="2691" spans="1:2">
      <c r="A2691" t="s">
        <v>5098</v>
      </c>
      <c r="B2691" t="s">
        <v>5099</v>
      </c>
    </row>
    <row r="2692" spans="1:2">
      <c r="A2692" t="s">
        <v>5100</v>
      </c>
      <c r="B2692" t="s">
        <v>5101</v>
      </c>
    </row>
    <row r="2693" spans="1:2">
      <c r="A2693" t="s">
        <v>5102</v>
      </c>
      <c r="B2693" t="s">
        <v>2825</v>
      </c>
    </row>
    <row r="2694" spans="1:2">
      <c r="A2694" t="s">
        <v>5103</v>
      </c>
      <c r="B2694" t="s">
        <v>1923</v>
      </c>
    </row>
    <row r="2695" spans="1:2">
      <c r="A2695" t="s">
        <v>5104</v>
      </c>
      <c r="B2695" t="s">
        <v>5105</v>
      </c>
    </row>
    <row r="2696" spans="1:2">
      <c r="A2696" t="s">
        <v>5106</v>
      </c>
      <c r="B2696" t="s">
        <v>5107</v>
      </c>
    </row>
    <row r="2697" spans="1:2">
      <c r="A2697" t="s">
        <v>5108</v>
      </c>
      <c r="B2697" t="s">
        <v>5109</v>
      </c>
    </row>
    <row r="2698" spans="1:2">
      <c r="A2698" t="s">
        <v>5110</v>
      </c>
      <c r="B2698" t="s">
        <v>5111</v>
      </c>
    </row>
    <row r="2699" spans="1:2">
      <c r="A2699" t="s">
        <v>5112</v>
      </c>
      <c r="B2699" t="s">
        <v>5113</v>
      </c>
    </row>
    <row r="2700" spans="1:2">
      <c r="A2700" t="s">
        <v>5114</v>
      </c>
      <c r="B2700" t="s">
        <v>5115</v>
      </c>
    </row>
    <row r="2701" spans="1:2">
      <c r="A2701" t="s">
        <v>5116</v>
      </c>
      <c r="B2701" t="s">
        <v>5117</v>
      </c>
    </row>
    <row r="2702" spans="1:2">
      <c r="A2702" t="s">
        <v>5118</v>
      </c>
      <c r="B2702" t="s">
        <v>5119</v>
      </c>
    </row>
    <row r="2703" spans="1:2">
      <c r="A2703" t="s">
        <v>5120</v>
      </c>
      <c r="B2703" t="s">
        <v>5121</v>
      </c>
    </row>
    <row r="2704" spans="1:2">
      <c r="A2704" t="s">
        <v>5122</v>
      </c>
      <c r="B2704" t="s">
        <v>5123</v>
      </c>
    </row>
    <row r="2705" spans="1:2">
      <c r="A2705" t="s">
        <v>5124</v>
      </c>
      <c r="B2705" t="s">
        <v>4510</v>
      </c>
    </row>
    <row r="2706" spans="1:2">
      <c r="A2706" t="s">
        <v>5125</v>
      </c>
      <c r="B2706" t="s">
        <v>5126</v>
      </c>
    </row>
    <row r="2707" spans="1:2">
      <c r="A2707" t="s">
        <v>5127</v>
      </c>
      <c r="B2707" t="s">
        <v>5128</v>
      </c>
    </row>
    <row r="2708" spans="1:2">
      <c r="A2708" t="s">
        <v>5129</v>
      </c>
      <c r="B2708" t="s">
        <v>5130</v>
      </c>
    </row>
    <row r="2709" spans="1:2">
      <c r="A2709" t="s">
        <v>5131</v>
      </c>
      <c r="B2709" t="s">
        <v>5132</v>
      </c>
    </row>
    <row r="2710" spans="1:2">
      <c r="A2710" t="s">
        <v>5133</v>
      </c>
      <c r="B2710" t="s">
        <v>5134</v>
      </c>
    </row>
    <row r="2711" spans="1:2">
      <c r="A2711" t="s">
        <v>5135</v>
      </c>
      <c r="B2711" t="s">
        <v>5136</v>
      </c>
    </row>
    <row r="2712" spans="1:2">
      <c r="A2712" t="s">
        <v>5137</v>
      </c>
      <c r="B2712" t="s">
        <v>5138</v>
      </c>
    </row>
    <row r="2713" spans="1:2">
      <c r="A2713" t="s">
        <v>5139</v>
      </c>
      <c r="B2713" t="s">
        <v>5140</v>
      </c>
    </row>
    <row r="2714" spans="1:2">
      <c r="A2714" t="s">
        <v>5141</v>
      </c>
      <c r="B2714" t="s">
        <v>5142</v>
      </c>
    </row>
    <row r="2715" spans="1:2">
      <c r="A2715" t="s">
        <v>5143</v>
      </c>
      <c r="B2715" t="s">
        <v>5144</v>
      </c>
    </row>
    <row r="2716" spans="1:2">
      <c r="A2716" t="s">
        <v>5145</v>
      </c>
      <c r="B2716" t="s">
        <v>5146</v>
      </c>
    </row>
    <row r="2717" spans="1:2">
      <c r="A2717" t="s">
        <v>5147</v>
      </c>
      <c r="B2717" t="s">
        <v>5148</v>
      </c>
    </row>
    <row r="2718" spans="1:2">
      <c r="A2718" t="s">
        <v>5149</v>
      </c>
      <c r="B2718" t="s">
        <v>5150</v>
      </c>
    </row>
    <row r="2719" spans="1:2">
      <c r="A2719" t="s">
        <v>5151</v>
      </c>
      <c r="B2719" t="s">
        <v>5152</v>
      </c>
    </row>
    <row r="2720" spans="1:2">
      <c r="A2720" t="s">
        <v>5153</v>
      </c>
      <c r="B2720" t="s">
        <v>5154</v>
      </c>
    </row>
    <row r="2721" spans="1:2">
      <c r="A2721" t="s">
        <v>5155</v>
      </c>
      <c r="B2721" t="s">
        <v>5156</v>
      </c>
    </row>
    <row r="2722" spans="1:2">
      <c r="A2722" t="s">
        <v>5157</v>
      </c>
      <c r="B2722" t="s">
        <v>5158</v>
      </c>
    </row>
    <row r="2723" spans="1:2">
      <c r="A2723" t="s">
        <v>5159</v>
      </c>
      <c r="B2723" t="s">
        <v>5160</v>
      </c>
    </row>
    <row r="2724" spans="1:2">
      <c r="A2724" t="s">
        <v>5161</v>
      </c>
      <c r="B2724" t="s">
        <v>5162</v>
      </c>
    </row>
    <row r="2725" spans="1:2">
      <c r="A2725" t="s">
        <v>5163</v>
      </c>
      <c r="B2725" t="s">
        <v>5164</v>
      </c>
    </row>
    <row r="2726" spans="1:2">
      <c r="A2726" t="s">
        <v>5165</v>
      </c>
      <c r="B2726" t="s">
        <v>5166</v>
      </c>
    </row>
    <row r="2727" spans="1:2">
      <c r="A2727" t="s">
        <v>5167</v>
      </c>
      <c r="B2727" t="s">
        <v>5168</v>
      </c>
    </row>
    <row r="2728" spans="1:2">
      <c r="A2728" t="s">
        <v>5169</v>
      </c>
      <c r="B2728" t="s">
        <v>4998</v>
      </c>
    </row>
    <row r="2729" spans="1:2">
      <c r="A2729" t="s">
        <v>5170</v>
      </c>
      <c r="B2729" t="s">
        <v>5171</v>
      </c>
    </row>
    <row r="2730" spans="1:2">
      <c r="A2730" t="s">
        <v>5172</v>
      </c>
      <c r="B2730" t="s">
        <v>5090</v>
      </c>
    </row>
    <row r="2731" spans="1:2">
      <c r="A2731" t="s">
        <v>5173</v>
      </c>
      <c r="B2731" t="s">
        <v>5174</v>
      </c>
    </row>
    <row r="2732" spans="1:2">
      <c r="A2732" t="s">
        <v>5175</v>
      </c>
      <c r="B2732" t="s">
        <v>5176</v>
      </c>
    </row>
    <row r="2733" spans="1:2">
      <c r="A2733" t="s">
        <v>5177</v>
      </c>
      <c r="B2733" t="s">
        <v>5178</v>
      </c>
    </row>
    <row r="2734" spans="1:2">
      <c r="A2734" t="s">
        <v>5179</v>
      </c>
      <c r="B2734" t="s">
        <v>5180</v>
      </c>
    </row>
    <row r="2735" spans="1:2">
      <c r="A2735" t="s">
        <v>5181</v>
      </c>
      <c r="B2735" t="s">
        <v>5182</v>
      </c>
    </row>
    <row r="2736" spans="1:2">
      <c r="A2736" t="s">
        <v>5183</v>
      </c>
      <c r="B2736" t="s">
        <v>5184</v>
      </c>
    </row>
    <row r="2737" spans="1:2">
      <c r="A2737" t="s">
        <v>5185</v>
      </c>
      <c r="B2737" t="s">
        <v>5186</v>
      </c>
    </row>
    <row r="2738" spans="1:2">
      <c r="A2738" t="s">
        <v>5187</v>
      </c>
      <c r="B2738" t="s">
        <v>5188</v>
      </c>
    </row>
    <row r="2739" spans="1:2">
      <c r="A2739" t="s">
        <v>5189</v>
      </c>
      <c r="B2739" t="s">
        <v>5190</v>
      </c>
    </row>
    <row r="2740" spans="1:2">
      <c r="A2740" t="s">
        <v>5191</v>
      </c>
      <c r="B2740" t="s">
        <v>5192</v>
      </c>
    </row>
    <row r="2741" spans="1:2">
      <c r="A2741" t="s">
        <v>5193</v>
      </c>
      <c r="B2741" t="s">
        <v>5194</v>
      </c>
    </row>
    <row r="2742" spans="1:2">
      <c r="A2742" t="s">
        <v>5195</v>
      </c>
      <c r="B2742" t="s">
        <v>5196</v>
      </c>
    </row>
    <row r="2743" spans="1:2">
      <c r="A2743" t="s">
        <v>5197</v>
      </c>
      <c r="B2743" t="s">
        <v>5198</v>
      </c>
    </row>
    <row r="2744" spans="1:2">
      <c r="A2744" t="s">
        <v>5199</v>
      </c>
      <c r="B2744" t="s">
        <v>5200</v>
      </c>
    </row>
    <row r="2745" spans="1:2">
      <c r="A2745" t="s">
        <v>5201</v>
      </c>
      <c r="B2745" t="s">
        <v>5202</v>
      </c>
    </row>
    <row r="2746" spans="1:2">
      <c r="A2746" t="s">
        <v>5203</v>
      </c>
      <c r="B2746" t="s">
        <v>4903</v>
      </c>
    </row>
    <row r="2747" spans="1:2">
      <c r="A2747" t="s">
        <v>5204</v>
      </c>
      <c r="B2747" t="s">
        <v>4289</v>
      </c>
    </row>
    <row r="2748" spans="1:2">
      <c r="A2748" t="s">
        <v>5205</v>
      </c>
      <c r="B2748" t="s">
        <v>5206</v>
      </c>
    </row>
    <row r="2749" spans="1:2">
      <c r="A2749" t="s">
        <v>5207</v>
      </c>
      <c r="B2749" t="s">
        <v>5208</v>
      </c>
    </row>
    <row r="2750" spans="1:2">
      <c r="A2750" t="s">
        <v>5209</v>
      </c>
      <c r="B2750" t="s">
        <v>4925</v>
      </c>
    </row>
    <row r="2751" spans="1:2">
      <c r="A2751" t="s">
        <v>5210</v>
      </c>
      <c r="B2751" t="s">
        <v>5211</v>
      </c>
    </row>
    <row r="2752" spans="1:2">
      <c r="A2752" t="s">
        <v>5212</v>
      </c>
      <c r="B2752" t="s">
        <v>5213</v>
      </c>
    </row>
    <row r="2753" spans="1:2">
      <c r="A2753" t="s">
        <v>5214</v>
      </c>
      <c r="B2753" t="s">
        <v>5215</v>
      </c>
    </row>
    <row r="2754" spans="1:2">
      <c r="A2754" t="s">
        <v>5216</v>
      </c>
      <c r="B2754" t="s">
        <v>5217</v>
      </c>
    </row>
    <row r="2755" spans="1:2">
      <c r="A2755" t="s">
        <v>5218</v>
      </c>
      <c r="B2755" t="s">
        <v>4835</v>
      </c>
    </row>
    <row r="2756" spans="1:2">
      <c r="A2756" t="s">
        <v>5219</v>
      </c>
      <c r="B2756" t="s">
        <v>5220</v>
      </c>
    </row>
    <row r="2757" spans="1:2">
      <c r="A2757" t="s">
        <v>5221</v>
      </c>
      <c r="B2757" t="s">
        <v>5222</v>
      </c>
    </row>
    <row r="2758" spans="1:2">
      <c r="A2758" t="s">
        <v>5223</v>
      </c>
      <c r="B2758" t="s">
        <v>5224</v>
      </c>
    </row>
    <row r="2759" spans="1:2">
      <c r="A2759" t="s">
        <v>5225</v>
      </c>
      <c r="B2759" t="s">
        <v>5226</v>
      </c>
    </row>
    <row r="2760" spans="1:2">
      <c r="A2760" t="s">
        <v>5227</v>
      </c>
      <c r="B2760" t="s">
        <v>5228</v>
      </c>
    </row>
    <row r="2761" spans="1:2">
      <c r="A2761" t="s">
        <v>5229</v>
      </c>
      <c r="B2761" t="s">
        <v>5230</v>
      </c>
    </row>
    <row r="2762" spans="1:2">
      <c r="A2762" t="s">
        <v>5231</v>
      </c>
      <c r="B2762" t="s">
        <v>5232</v>
      </c>
    </row>
    <row r="2763" spans="1:2">
      <c r="A2763" t="s">
        <v>5233</v>
      </c>
      <c r="B2763" t="s">
        <v>5234</v>
      </c>
    </row>
    <row r="2764" spans="1:2">
      <c r="A2764" t="s">
        <v>5235</v>
      </c>
      <c r="B2764" t="s">
        <v>5236</v>
      </c>
    </row>
    <row r="2765" spans="1:2">
      <c r="A2765" t="s">
        <v>5237</v>
      </c>
      <c r="B2765" t="s">
        <v>5238</v>
      </c>
    </row>
    <row r="2766" spans="1:2">
      <c r="A2766" t="s">
        <v>5239</v>
      </c>
      <c r="B2766" t="s">
        <v>5240</v>
      </c>
    </row>
    <row r="2767" spans="1:2">
      <c r="A2767" t="s">
        <v>5241</v>
      </c>
      <c r="B2767" t="s">
        <v>5242</v>
      </c>
    </row>
    <row r="2768" spans="1:2">
      <c r="A2768" t="s">
        <v>5243</v>
      </c>
      <c r="B2768" t="s">
        <v>4998</v>
      </c>
    </row>
    <row r="2769" spans="1:2">
      <c r="A2769" t="s">
        <v>5244</v>
      </c>
      <c r="B2769" t="s">
        <v>5245</v>
      </c>
    </row>
    <row r="2770" spans="1:2">
      <c r="A2770" t="s">
        <v>5246</v>
      </c>
      <c r="B2770" t="s">
        <v>5247</v>
      </c>
    </row>
    <row r="2771" spans="1:2">
      <c r="A2771" t="s">
        <v>5248</v>
      </c>
      <c r="B2771" t="s">
        <v>5249</v>
      </c>
    </row>
    <row r="2772" spans="1:2">
      <c r="A2772" t="s">
        <v>5250</v>
      </c>
      <c r="B2772" t="s">
        <v>5251</v>
      </c>
    </row>
    <row r="2773" spans="1:2">
      <c r="A2773" t="s">
        <v>5252</v>
      </c>
      <c r="B2773" t="s">
        <v>5253</v>
      </c>
    </row>
    <row r="2774" spans="1:2">
      <c r="A2774" t="s">
        <v>5254</v>
      </c>
      <c r="B2774" t="s">
        <v>5238</v>
      </c>
    </row>
    <row r="2775" spans="1:2">
      <c r="A2775" t="s">
        <v>5255</v>
      </c>
      <c r="B2775" t="s">
        <v>5256</v>
      </c>
    </row>
    <row r="2776" spans="1:2">
      <c r="A2776" t="s">
        <v>5257</v>
      </c>
      <c r="B2776" t="s">
        <v>5258</v>
      </c>
    </row>
    <row r="2777" spans="1:2">
      <c r="A2777" t="s">
        <v>5259</v>
      </c>
      <c r="B2777" t="s">
        <v>5260</v>
      </c>
    </row>
    <row r="2778" spans="1:2">
      <c r="A2778" t="s">
        <v>5261</v>
      </c>
      <c r="B2778" t="s">
        <v>5262</v>
      </c>
    </row>
    <row r="2779" spans="1:2">
      <c r="A2779" t="s">
        <v>5263</v>
      </c>
      <c r="B2779" t="s">
        <v>5264</v>
      </c>
    </row>
    <row r="2780" spans="1:2">
      <c r="A2780" t="s">
        <v>5265</v>
      </c>
      <c r="B2780" t="s">
        <v>5266</v>
      </c>
    </row>
    <row r="2781" spans="1:2">
      <c r="A2781" t="s">
        <v>5267</v>
      </c>
      <c r="B2781" t="s">
        <v>5268</v>
      </c>
    </row>
    <row r="2782" spans="1:2">
      <c r="A2782" t="s">
        <v>5269</v>
      </c>
      <c r="B2782" t="s">
        <v>5270</v>
      </c>
    </row>
    <row r="2783" spans="1:2">
      <c r="A2783" t="s">
        <v>5271</v>
      </c>
      <c r="B2783" t="s">
        <v>5272</v>
      </c>
    </row>
    <row r="2784" spans="1:2">
      <c r="A2784" t="s">
        <v>5273</v>
      </c>
      <c r="B2784" t="s">
        <v>5274</v>
      </c>
    </row>
    <row r="2785" spans="1:2">
      <c r="A2785" t="s">
        <v>5275</v>
      </c>
      <c r="B2785" t="s">
        <v>5276</v>
      </c>
    </row>
    <row r="2786" spans="1:2">
      <c r="A2786" t="s">
        <v>5277</v>
      </c>
      <c r="B2786" t="s">
        <v>5278</v>
      </c>
    </row>
    <row r="2787" spans="1:2">
      <c r="A2787" t="s">
        <v>5279</v>
      </c>
      <c r="B2787" t="s">
        <v>5280</v>
      </c>
    </row>
    <row r="2788" spans="1:2">
      <c r="A2788" t="s">
        <v>5281</v>
      </c>
      <c r="B2788" t="s">
        <v>5282</v>
      </c>
    </row>
    <row r="2789" spans="1:2">
      <c r="A2789" t="s">
        <v>5283</v>
      </c>
      <c r="B2789" t="s">
        <v>5284</v>
      </c>
    </row>
    <row r="2790" spans="1:2">
      <c r="A2790" t="s">
        <v>5285</v>
      </c>
      <c r="B2790" t="s">
        <v>1883</v>
      </c>
    </row>
    <row r="2791" spans="1:2">
      <c r="A2791" t="s">
        <v>5286</v>
      </c>
      <c r="B2791" t="s">
        <v>3437</v>
      </c>
    </row>
    <row r="2792" spans="1:2">
      <c r="A2792" t="s">
        <v>5287</v>
      </c>
      <c r="B2792" t="s">
        <v>5288</v>
      </c>
    </row>
    <row r="2793" spans="1:2">
      <c r="A2793" t="s">
        <v>5289</v>
      </c>
      <c r="B2793" t="s">
        <v>5290</v>
      </c>
    </row>
    <row r="2794" spans="1:2">
      <c r="A2794" t="s">
        <v>5291</v>
      </c>
      <c r="B2794" t="s">
        <v>5292</v>
      </c>
    </row>
    <row r="2795" spans="1:2">
      <c r="A2795" t="s">
        <v>5293</v>
      </c>
      <c r="B2795" t="s">
        <v>5294</v>
      </c>
    </row>
    <row r="2796" spans="1:2">
      <c r="A2796" t="s">
        <v>5295</v>
      </c>
      <c r="B2796" t="s">
        <v>345</v>
      </c>
    </row>
    <row r="2797" spans="1:2">
      <c r="A2797" t="s">
        <v>5296</v>
      </c>
      <c r="B2797" t="s">
        <v>5297</v>
      </c>
    </row>
    <row r="2798" spans="1:2">
      <c r="A2798" t="s">
        <v>5298</v>
      </c>
      <c r="B2798" t="s">
        <v>5299</v>
      </c>
    </row>
    <row r="2799" spans="1:2">
      <c r="A2799" t="s">
        <v>5300</v>
      </c>
      <c r="B2799" t="s">
        <v>4733</v>
      </c>
    </row>
    <row r="2800" spans="1:2">
      <c r="A2800" t="s">
        <v>5301</v>
      </c>
      <c r="B2800" t="s">
        <v>5302</v>
      </c>
    </row>
    <row r="2801" spans="1:2">
      <c r="A2801" t="s">
        <v>5303</v>
      </c>
      <c r="B2801" t="s">
        <v>5304</v>
      </c>
    </row>
    <row r="2802" spans="1:2">
      <c r="A2802" t="s">
        <v>5305</v>
      </c>
      <c r="B2802" t="s">
        <v>5306</v>
      </c>
    </row>
    <row r="2803" spans="1:2">
      <c r="A2803" t="s">
        <v>5307</v>
      </c>
      <c r="B2803" t="s">
        <v>5308</v>
      </c>
    </row>
    <row r="2804" spans="1:2">
      <c r="A2804" t="s">
        <v>5309</v>
      </c>
      <c r="B2804" t="s">
        <v>5310</v>
      </c>
    </row>
    <row r="2805" spans="1:2">
      <c r="A2805" t="s">
        <v>5311</v>
      </c>
      <c r="B2805" t="s">
        <v>5312</v>
      </c>
    </row>
    <row r="2806" spans="1:2">
      <c r="A2806" t="s">
        <v>5313</v>
      </c>
      <c r="B2806" t="s">
        <v>5314</v>
      </c>
    </row>
    <row r="2807" spans="1:2">
      <c r="A2807" t="s">
        <v>5315</v>
      </c>
      <c r="B2807" t="s">
        <v>5316</v>
      </c>
    </row>
    <row r="2808" spans="1:2">
      <c r="A2808" t="s">
        <v>5317</v>
      </c>
      <c r="B2808" t="s">
        <v>5318</v>
      </c>
    </row>
    <row r="2809" spans="1:2">
      <c r="A2809" t="s">
        <v>5319</v>
      </c>
      <c r="B2809" t="s">
        <v>5320</v>
      </c>
    </row>
    <row r="2810" spans="1:2">
      <c r="A2810" t="s">
        <v>5321</v>
      </c>
      <c r="B2810" t="s">
        <v>5322</v>
      </c>
    </row>
    <row r="2811" spans="1:2">
      <c r="A2811" t="s">
        <v>5323</v>
      </c>
      <c r="B2811" t="s">
        <v>5324</v>
      </c>
    </row>
    <row r="2812" spans="1:2">
      <c r="A2812" t="s">
        <v>5325</v>
      </c>
      <c r="B2812" t="s">
        <v>5326</v>
      </c>
    </row>
    <row r="2813" spans="1:2">
      <c r="A2813" t="s">
        <v>5327</v>
      </c>
      <c r="B2813" t="s">
        <v>5328</v>
      </c>
    </row>
    <row r="2814" spans="1:2">
      <c r="A2814" t="s">
        <v>5329</v>
      </c>
      <c r="B2814" t="s">
        <v>5330</v>
      </c>
    </row>
    <row r="2815" spans="1:2">
      <c r="A2815" t="s">
        <v>5331</v>
      </c>
      <c r="B2815" t="s">
        <v>5332</v>
      </c>
    </row>
    <row r="2816" spans="1:2">
      <c r="A2816" t="s">
        <v>5333</v>
      </c>
      <c r="B2816" t="s">
        <v>5334</v>
      </c>
    </row>
    <row r="2817" spans="1:2">
      <c r="A2817" t="s">
        <v>5335</v>
      </c>
      <c r="B2817" t="s">
        <v>5336</v>
      </c>
    </row>
    <row r="2818" spans="1:2">
      <c r="A2818" t="s">
        <v>5337</v>
      </c>
      <c r="B2818" t="s">
        <v>5338</v>
      </c>
    </row>
    <row r="2819" spans="1:2">
      <c r="A2819" t="s">
        <v>5339</v>
      </c>
      <c r="B2819" t="s">
        <v>5340</v>
      </c>
    </row>
    <row r="2820" spans="1:2">
      <c r="A2820" t="s">
        <v>5341</v>
      </c>
      <c r="B2820" t="s">
        <v>5342</v>
      </c>
    </row>
    <row r="2821" spans="1:2">
      <c r="A2821" t="s">
        <v>5343</v>
      </c>
      <c r="B2821" t="s">
        <v>5336</v>
      </c>
    </row>
    <row r="2822" spans="1:2">
      <c r="A2822" t="s">
        <v>5344</v>
      </c>
      <c r="B2822" t="s">
        <v>5345</v>
      </c>
    </row>
    <row r="2823" spans="1:2">
      <c r="A2823" t="s">
        <v>5346</v>
      </c>
      <c r="B2823" t="s">
        <v>5347</v>
      </c>
    </row>
    <row r="2824" spans="1:2">
      <c r="A2824" t="s">
        <v>5348</v>
      </c>
      <c r="B2824" t="s">
        <v>5349</v>
      </c>
    </row>
    <row r="2825" spans="1:2">
      <c r="A2825" t="s">
        <v>5350</v>
      </c>
      <c r="B2825" t="s">
        <v>5351</v>
      </c>
    </row>
    <row r="2826" spans="1:2">
      <c r="A2826" t="s">
        <v>5352</v>
      </c>
      <c r="B2826" t="s">
        <v>5353</v>
      </c>
    </row>
    <row r="2827" spans="1:2">
      <c r="A2827" t="s">
        <v>5354</v>
      </c>
      <c r="B2827" t="s">
        <v>5355</v>
      </c>
    </row>
    <row r="2828" spans="1:2">
      <c r="A2828" t="s">
        <v>5356</v>
      </c>
      <c r="B2828" t="s">
        <v>5357</v>
      </c>
    </row>
    <row r="2829" spans="1:2">
      <c r="A2829" t="s">
        <v>5358</v>
      </c>
      <c r="B2829" t="s">
        <v>5359</v>
      </c>
    </row>
    <row r="2830" spans="1:2">
      <c r="A2830" t="s">
        <v>5360</v>
      </c>
      <c r="B2830" t="s">
        <v>5361</v>
      </c>
    </row>
    <row r="2831" spans="1:2">
      <c r="A2831" t="s">
        <v>5362</v>
      </c>
      <c r="B2831" t="s">
        <v>4870</v>
      </c>
    </row>
    <row r="2832" spans="1:2">
      <c r="A2832" t="s">
        <v>5363</v>
      </c>
      <c r="B2832" t="s">
        <v>5364</v>
      </c>
    </row>
    <row r="2833" spans="1:2">
      <c r="A2833" t="s">
        <v>5365</v>
      </c>
      <c r="B2833" t="s">
        <v>4878</v>
      </c>
    </row>
    <row r="2834" spans="1:2">
      <c r="A2834" t="s">
        <v>5366</v>
      </c>
      <c r="B2834" t="s">
        <v>4996</v>
      </c>
    </row>
    <row r="2835" spans="1:2">
      <c r="A2835" t="s">
        <v>5367</v>
      </c>
      <c r="B2835" t="s">
        <v>992</v>
      </c>
    </row>
    <row r="2836" spans="1:2">
      <c r="A2836" t="s">
        <v>5368</v>
      </c>
      <c r="B2836" t="s">
        <v>5369</v>
      </c>
    </row>
    <row r="2837" spans="1:2">
      <c r="A2837" t="s">
        <v>5370</v>
      </c>
      <c r="B2837" t="s">
        <v>5371</v>
      </c>
    </row>
    <row r="2838" spans="1:2">
      <c r="A2838" t="s">
        <v>5372</v>
      </c>
      <c r="B2838" t="s">
        <v>5373</v>
      </c>
    </row>
    <row r="2839" spans="1:2">
      <c r="A2839" t="s">
        <v>5374</v>
      </c>
      <c r="B2839" t="s">
        <v>5375</v>
      </c>
    </row>
    <row r="2840" spans="1:2">
      <c r="A2840" t="s">
        <v>5376</v>
      </c>
      <c r="B2840" t="s">
        <v>64</v>
      </c>
    </row>
    <row r="2841" spans="1:2">
      <c r="A2841" t="s">
        <v>5377</v>
      </c>
      <c r="B2841" t="s">
        <v>5378</v>
      </c>
    </row>
    <row r="2842" spans="1:2">
      <c r="A2842" t="s">
        <v>5379</v>
      </c>
      <c r="B2842" t="s">
        <v>5380</v>
      </c>
    </row>
    <row r="2843" spans="1:2">
      <c r="A2843" t="s">
        <v>5381</v>
      </c>
      <c r="B2843" t="s">
        <v>5382</v>
      </c>
    </row>
    <row r="2844" spans="1:2">
      <c r="A2844" t="s">
        <v>5383</v>
      </c>
      <c r="B2844" t="s">
        <v>5384</v>
      </c>
    </row>
    <row r="2845" spans="1:2">
      <c r="A2845" t="s">
        <v>5385</v>
      </c>
      <c r="B2845" t="s">
        <v>2333</v>
      </c>
    </row>
    <row r="2846" spans="1:2">
      <c r="A2846" t="s">
        <v>5386</v>
      </c>
      <c r="B2846" t="s">
        <v>5387</v>
      </c>
    </row>
    <row r="2847" spans="1:2">
      <c r="A2847" t="s">
        <v>5388</v>
      </c>
      <c r="B2847" t="s">
        <v>5389</v>
      </c>
    </row>
    <row r="2848" spans="1:2">
      <c r="A2848" t="s">
        <v>5390</v>
      </c>
      <c r="B2848" t="s">
        <v>4524</v>
      </c>
    </row>
    <row r="2849" spans="1:2">
      <c r="A2849" t="s">
        <v>5391</v>
      </c>
      <c r="B2849" t="s">
        <v>5392</v>
      </c>
    </row>
    <row r="2850" spans="1:2">
      <c r="A2850" t="s">
        <v>5393</v>
      </c>
      <c r="B2850" t="s">
        <v>5394</v>
      </c>
    </row>
    <row r="2851" spans="1:2">
      <c r="A2851" t="s">
        <v>5395</v>
      </c>
      <c r="B2851" t="s">
        <v>14</v>
      </c>
    </row>
    <row r="2852" spans="1:2">
      <c r="A2852" t="s">
        <v>5396</v>
      </c>
      <c r="B2852" t="s">
        <v>62</v>
      </c>
    </row>
    <row r="2853" spans="1:2">
      <c r="A2853" t="s">
        <v>5397</v>
      </c>
      <c r="B2853" t="s">
        <v>624</v>
      </c>
    </row>
    <row r="2854" spans="1:2">
      <c r="A2854" t="s">
        <v>5398</v>
      </c>
      <c r="B2854" t="s">
        <v>937</v>
      </c>
    </row>
    <row r="2855" spans="1:2">
      <c r="A2855" t="s">
        <v>5399</v>
      </c>
      <c r="B2855" t="s">
        <v>5400</v>
      </c>
    </row>
    <row r="2856" spans="1:2">
      <c r="A2856" t="s">
        <v>5401</v>
      </c>
      <c r="B2856" t="s">
        <v>5402</v>
      </c>
    </row>
    <row r="2857" spans="1:2">
      <c r="A2857" t="s">
        <v>5403</v>
      </c>
      <c r="B2857" t="s">
        <v>5404</v>
      </c>
    </row>
    <row r="2858" spans="1:2">
      <c r="A2858" t="s">
        <v>5405</v>
      </c>
      <c r="B2858" t="s">
        <v>5406</v>
      </c>
    </row>
    <row r="2859" spans="1:2">
      <c r="A2859" t="s">
        <v>5407</v>
      </c>
      <c r="B2859" t="s">
        <v>5408</v>
      </c>
    </row>
    <row r="2860" spans="1:2">
      <c r="A2860" t="s">
        <v>5409</v>
      </c>
      <c r="B2860" t="s">
        <v>5410</v>
      </c>
    </row>
    <row r="2861" spans="1:2">
      <c r="A2861" t="s">
        <v>5411</v>
      </c>
      <c r="B2861" t="s">
        <v>5412</v>
      </c>
    </row>
    <row r="2862" spans="1:2">
      <c r="A2862" t="s">
        <v>5413</v>
      </c>
      <c r="B2862" t="s">
        <v>5414</v>
      </c>
    </row>
    <row r="2863" spans="1:2">
      <c r="A2863" t="s">
        <v>5415</v>
      </c>
      <c r="B2863" t="s">
        <v>5416</v>
      </c>
    </row>
    <row r="2864" spans="1:2">
      <c r="A2864" t="s">
        <v>5417</v>
      </c>
      <c r="B2864" t="s">
        <v>5418</v>
      </c>
    </row>
    <row r="2865" spans="1:2">
      <c r="A2865" t="s">
        <v>5419</v>
      </c>
      <c r="B2865" t="s">
        <v>5420</v>
      </c>
    </row>
    <row r="2866" spans="1:2">
      <c r="A2866" t="s">
        <v>5421</v>
      </c>
      <c r="B2866" t="s">
        <v>2331</v>
      </c>
    </row>
    <row r="2867" spans="1:2">
      <c r="A2867" t="s">
        <v>5422</v>
      </c>
      <c r="B2867" t="s">
        <v>5423</v>
      </c>
    </row>
    <row r="2868" spans="1:2">
      <c r="A2868" t="s">
        <v>5424</v>
      </c>
      <c r="B2868" t="s">
        <v>5425</v>
      </c>
    </row>
    <row r="2869" spans="1:2">
      <c r="A2869" t="s">
        <v>5426</v>
      </c>
      <c r="B2869" t="s">
        <v>3660</v>
      </c>
    </row>
    <row r="2870" spans="1:2">
      <c r="A2870" t="s">
        <v>5427</v>
      </c>
      <c r="B2870" t="s">
        <v>5428</v>
      </c>
    </row>
    <row r="2871" spans="1:2">
      <c r="A2871" t="s">
        <v>5429</v>
      </c>
      <c r="B2871" t="s">
        <v>5430</v>
      </c>
    </row>
    <row r="2872" spans="1:2">
      <c r="A2872" t="s">
        <v>5431</v>
      </c>
      <c r="B2872" t="s">
        <v>574</v>
      </c>
    </row>
    <row r="2873" spans="1:2">
      <c r="A2873" t="s">
        <v>5432</v>
      </c>
      <c r="B2873" t="s">
        <v>5433</v>
      </c>
    </row>
    <row r="2874" spans="1:2">
      <c r="A2874" t="s">
        <v>5434</v>
      </c>
      <c r="B2874" t="s">
        <v>181</v>
      </c>
    </row>
    <row r="2875" spans="1:2">
      <c r="A2875" t="s">
        <v>5435</v>
      </c>
      <c r="B2875" t="s">
        <v>5436</v>
      </c>
    </row>
    <row r="2876" spans="1:2">
      <c r="A2876" t="s">
        <v>5437</v>
      </c>
      <c r="B2876" t="s">
        <v>5438</v>
      </c>
    </row>
    <row r="2877" spans="1:2">
      <c r="A2877" t="s">
        <v>5439</v>
      </c>
      <c r="B2877" t="s">
        <v>5440</v>
      </c>
    </row>
    <row r="2878" spans="1:2">
      <c r="A2878" t="s">
        <v>5441</v>
      </c>
      <c r="B2878" t="s">
        <v>3678</v>
      </c>
    </row>
    <row r="2879" spans="1:2">
      <c r="A2879" t="s">
        <v>5442</v>
      </c>
      <c r="B2879" t="s">
        <v>3798</v>
      </c>
    </row>
    <row r="2880" spans="1:2">
      <c r="A2880" t="s">
        <v>5443</v>
      </c>
      <c r="B2880" t="s">
        <v>5444</v>
      </c>
    </row>
    <row r="2881" spans="1:2">
      <c r="A2881" t="s">
        <v>5445</v>
      </c>
      <c r="B2881" t="s">
        <v>5446</v>
      </c>
    </row>
    <row r="2882" spans="1:2">
      <c r="A2882" t="s">
        <v>5447</v>
      </c>
      <c r="B2882" t="s">
        <v>5440</v>
      </c>
    </row>
    <row r="2883" spans="1:2">
      <c r="A2883" t="s">
        <v>5448</v>
      </c>
      <c r="B2883" t="s">
        <v>5449</v>
      </c>
    </row>
    <row r="2884" spans="1:2">
      <c r="A2884" t="s">
        <v>5450</v>
      </c>
      <c r="B2884" t="s">
        <v>3662</v>
      </c>
    </row>
    <row r="2885" spans="1:2">
      <c r="A2885" t="s">
        <v>5451</v>
      </c>
      <c r="B2885" t="s">
        <v>5099</v>
      </c>
    </row>
    <row r="2886" spans="1:2">
      <c r="A2886" t="s">
        <v>5452</v>
      </c>
      <c r="B2886" t="s">
        <v>5453</v>
      </c>
    </row>
    <row r="2887" spans="1:2">
      <c r="A2887" t="s">
        <v>5454</v>
      </c>
      <c r="B2887" t="s">
        <v>5455</v>
      </c>
    </row>
    <row r="2888" spans="1:2">
      <c r="A2888" t="s">
        <v>5456</v>
      </c>
      <c r="B2888" t="s">
        <v>3680</v>
      </c>
    </row>
    <row r="2889" spans="1:2">
      <c r="A2889" t="s">
        <v>5457</v>
      </c>
      <c r="B2889" t="s">
        <v>3682</v>
      </c>
    </row>
    <row r="2890" spans="1:2">
      <c r="A2890" t="s">
        <v>5458</v>
      </c>
      <c r="B2890" t="s">
        <v>5459</v>
      </c>
    </row>
    <row r="2891" spans="1:2">
      <c r="A2891" t="s">
        <v>5460</v>
      </c>
      <c r="B2891" t="s">
        <v>5440</v>
      </c>
    </row>
    <row r="2892" spans="1:2">
      <c r="A2892" t="s">
        <v>5461</v>
      </c>
      <c r="B2892" t="s">
        <v>5462</v>
      </c>
    </row>
    <row r="2893" spans="1:2">
      <c r="A2893" t="s">
        <v>5463</v>
      </c>
      <c r="B2893" t="s">
        <v>5464</v>
      </c>
    </row>
    <row r="2894" spans="1:2">
      <c r="A2894" t="s">
        <v>5465</v>
      </c>
      <c r="B2894" t="s">
        <v>5466</v>
      </c>
    </row>
    <row r="2895" spans="1:2">
      <c r="A2895" t="s">
        <v>5467</v>
      </c>
      <c r="B2895" t="s">
        <v>5468</v>
      </c>
    </row>
    <row r="2896" spans="1:2">
      <c r="A2896" t="s">
        <v>5469</v>
      </c>
      <c r="B2896" t="s">
        <v>5470</v>
      </c>
    </row>
    <row r="2897" spans="1:2">
      <c r="A2897" t="s">
        <v>5471</v>
      </c>
      <c r="B2897" t="s">
        <v>5472</v>
      </c>
    </row>
    <row r="2898" spans="1:2">
      <c r="A2898" t="s">
        <v>5473</v>
      </c>
      <c r="B2898" t="s">
        <v>5474</v>
      </c>
    </row>
    <row r="2899" spans="1:2">
      <c r="A2899" t="s">
        <v>5475</v>
      </c>
      <c r="B2899" t="s">
        <v>5476</v>
      </c>
    </row>
    <row r="2900" spans="1:2">
      <c r="A2900" t="s">
        <v>5477</v>
      </c>
      <c r="B2900" t="s">
        <v>5478</v>
      </c>
    </row>
    <row r="2901" spans="1:2">
      <c r="A2901" t="s">
        <v>5479</v>
      </c>
      <c r="B2901" t="s">
        <v>5480</v>
      </c>
    </row>
    <row r="2902" spans="1:2">
      <c r="A2902" t="s">
        <v>5481</v>
      </c>
      <c r="B2902" t="s">
        <v>5400</v>
      </c>
    </row>
    <row r="2903" spans="1:2">
      <c r="A2903" t="s">
        <v>5482</v>
      </c>
      <c r="B2903" t="s">
        <v>5402</v>
      </c>
    </row>
    <row r="2904" spans="1:2">
      <c r="A2904" t="s">
        <v>5483</v>
      </c>
      <c r="B2904" t="s">
        <v>5404</v>
      </c>
    </row>
    <row r="2905" spans="1:2">
      <c r="A2905" t="s">
        <v>5484</v>
      </c>
      <c r="B2905" t="s">
        <v>5485</v>
      </c>
    </row>
    <row r="2906" spans="1:2">
      <c r="A2906" t="s">
        <v>5486</v>
      </c>
      <c r="B2906" t="s">
        <v>1217</v>
      </c>
    </row>
    <row r="2907" spans="1:2">
      <c r="A2907" t="s">
        <v>5487</v>
      </c>
      <c r="B2907" t="s">
        <v>5488</v>
      </c>
    </row>
    <row r="2908" spans="1:2">
      <c r="A2908" t="s">
        <v>5489</v>
      </c>
      <c r="B2908" t="s">
        <v>1733</v>
      </c>
    </row>
    <row r="2909" spans="1:2">
      <c r="A2909" t="s">
        <v>5490</v>
      </c>
      <c r="B2909" t="s">
        <v>5491</v>
      </c>
    </row>
    <row r="2910" spans="1:2">
      <c r="A2910" t="s">
        <v>5492</v>
      </c>
      <c r="B2910" t="s">
        <v>5493</v>
      </c>
    </row>
    <row r="2911" spans="1:2">
      <c r="A2911" t="s">
        <v>5494</v>
      </c>
      <c r="B2911" t="s">
        <v>5495</v>
      </c>
    </row>
    <row r="2912" spans="1:2">
      <c r="A2912" t="s">
        <v>5496</v>
      </c>
      <c r="B2912" t="s">
        <v>5497</v>
      </c>
    </row>
    <row r="2913" spans="1:2">
      <c r="A2913" t="s">
        <v>5498</v>
      </c>
      <c r="B2913" t="s">
        <v>5499</v>
      </c>
    </row>
    <row r="2914" spans="1:2">
      <c r="A2914" t="s">
        <v>5500</v>
      </c>
      <c r="B2914" t="s">
        <v>5501</v>
      </c>
    </row>
    <row r="2915" spans="1:2">
      <c r="A2915" t="s">
        <v>5502</v>
      </c>
      <c r="B2915" t="s">
        <v>5503</v>
      </c>
    </row>
    <row r="2916" spans="1:2">
      <c r="A2916" t="s">
        <v>5504</v>
      </c>
      <c r="B2916" t="s">
        <v>5505</v>
      </c>
    </row>
    <row r="2917" spans="1:2">
      <c r="A2917" t="s">
        <v>5506</v>
      </c>
      <c r="B2917" t="s">
        <v>5507</v>
      </c>
    </row>
    <row r="2918" spans="1:2">
      <c r="A2918" t="s">
        <v>5508</v>
      </c>
      <c r="B2918" t="s">
        <v>5509</v>
      </c>
    </row>
    <row r="2919" spans="1:2">
      <c r="A2919" t="s">
        <v>5510</v>
      </c>
      <c r="B2919" t="s">
        <v>5511</v>
      </c>
    </row>
    <row r="2920" spans="1:2">
      <c r="A2920" t="s">
        <v>5512</v>
      </c>
      <c r="B2920" t="s">
        <v>5513</v>
      </c>
    </row>
    <row r="2921" spans="1:2">
      <c r="A2921" t="s">
        <v>5514</v>
      </c>
      <c r="B2921" t="s">
        <v>5515</v>
      </c>
    </row>
    <row r="2922" spans="1:2">
      <c r="A2922" t="s">
        <v>5516</v>
      </c>
      <c r="B2922" t="s">
        <v>5517</v>
      </c>
    </row>
    <row r="2923" spans="1:2">
      <c r="A2923" t="s">
        <v>5518</v>
      </c>
      <c r="B2923" t="s">
        <v>5519</v>
      </c>
    </row>
    <row r="2924" spans="1:2">
      <c r="A2924" t="s">
        <v>5520</v>
      </c>
      <c r="B2924" t="s">
        <v>5521</v>
      </c>
    </row>
    <row r="2925" spans="1:2">
      <c r="A2925" t="s">
        <v>5522</v>
      </c>
      <c r="B2925" t="s">
        <v>5523</v>
      </c>
    </row>
    <row r="2926" spans="1:2">
      <c r="A2926" t="s">
        <v>5524</v>
      </c>
      <c r="B2926" t="s">
        <v>5525</v>
      </c>
    </row>
    <row r="2927" spans="1:2">
      <c r="A2927" t="s">
        <v>5526</v>
      </c>
      <c r="B2927" t="s">
        <v>5527</v>
      </c>
    </row>
    <row r="2928" spans="1:2">
      <c r="A2928" t="s">
        <v>5528</v>
      </c>
      <c r="B2928" t="s">
        <v>5529</v>
      </c>
    </row>
    <row r="2929" spans="1:2">
      <c r="A2929" t="s">
        <v>5530</v>
      </c>
      <c r="B2929" t="s">
        <v>5517</v>
      </c>
    </row>
    <row r="2930" spans="1:2">
      <c r="A2930" t="s">
        <v>5531</v>
      </c>
      <c r="B2930" t="s">
        <v>5532</v>
      </c>
    </row>
    <row r="2931" spans="1:2">
      <c r="A2931" t="s">
        <v>5533</v>
      </c>
      <c r="B2931" t="s">
        <v>5534</v>
      </c>
    </row>
    <row r="2932" spans="1:2">
      <c r="A2932" t="s">
        <v>5535</v>
      </c>
      <c r="B2932" t="s">
        <v>5536</v>
      </c>
    </row>
    <row r="2933" spans="1:2">
      <c r="A2933" t="s">
        <v>5537</v>
      </c>
      <c r="B2933" t="s">
        <v>5538</v>
      </c>
    </row>
    <row r="2934" spans="1:2">
      <c r="A2934" t="s">
        <v>5539</v>
      </c>
      <c r="B2934" t="s">
        <v>5540</v>
      </c>
    </row>
    <row r="2935" spans="1:2">
      <c r="A2935" t="s">
        <v>5541</v>
      </c>
      <c r="B2935" t="s">
        <v>62</v>
      </c>
    </row>
    <row r="2936" spans="1:2">
      <c r="A2936" t="s">
        <v>5542</v>
      </c>
      <c r="B2936" t="s">
        <v>937</v>
      </c>
    </row>
    <row r="2937" spans="1:2">
      <c r="A2937" t="s">
        <v>5543</v>
      </c>
      <c r="B2937" t="s">
        <v>5266</v>
      </c>
    </row>
    <row r="2938" spans="1:2">
      <c r="A2938" t="s">
        <v>5544</v>
      </c>
      <c r="B2938" t="s">
        <v>5545</v>
      </c>
    </row>
    <row r="2939" spans="1:2">
      <c r="A2939" t="s">
        <v>5546</v>
      </c>
      <c r="B2939" t="s">
        <v>5547</v>
      </c>
    </row>
    <row r="2940" spans="1:2">
      <c r="A2940" t="s">
        <v>5548</v>
      </c>
      <c r="B2940" t="s">
        <v>5549</v>
      </c>
    </row>
    <row r="2941" spans="1:2">
      <c r="A2941" t="s">
        <v>5550</v>
      </c>
      <c r="B2941" t="s">
        <v>1733</v>
      </c>
    </row>
    <row r="2942" spans="1:2">
      <c r="A2942" t="s">
        <v>5551</v>
      </c>
      <c r="B2942" t="s">
        <v>1723</v>
      </c>
    </row>
    <row r="2943" spans="1:2">
      <c r="A2943" t="s">
        <v>5552</v>
      </c>
      <c r="B2943" t="s">
        <v>5553</v>
      </c>
    </row>
    <row r="2944" spans="1:2">
      <c r="A2944" t="s">
        <v>5554</v>
      </c>
      <c r="B2944" t="s">
        <v>5555</v>
      </c>
    </row>
    <row r="2945" spans="1:2">
      <c r="A2945" t="s">
        <v>5556</v>
      </c>
      <c r="B2945" t="s">
        <v>5557</v>
      </c>
    </row>
    <row r="2946" spans="1:2">
      <c r="A2946" t="s">
        <v>5558</v>
      </c>
      <c r="B2946" t="s">
        <v>5547</v>
      </c>
    </row>
    <row r="2947" spans="1:2">
      <c r="A2947" t="s">
        <v>5559</v>
      </c>
      <c r="B2947" t="s">
        <v>5560</v>
      </c>
    </row>
    <row r="2948" spans="1:2">
      <c r="A2948" t="s">
        <v>5561</v>
      </c>
      <c r="B2948" t="s">
        <v>5562</v>
      </c>
    </row>
    <row r="2949" spans="1:2">
      <c r="A2949" t="s">
        <v>5563</v>
      </c>
      <c r="B2949" t="s">
        <v>5564</v>
      </c>
    </row>
    <row r="2950" spans="1:2">
      <c r="A2950" t="s">
        <v>5565</v>
      </c>
      <c r="B2950" t="s">
        <v>5566</v>
      </c>
    </row>
    <row r="2951" spans="1:2">
      <c r="A2951" t="s">
        <v>5567</v>
      </c>
      <c r="B2951" t="s">
        <v>5568</v>
      </c>
    </row>
    <row r="2952" spans="1:2">
      <c r="A2952" t="s">
        <v>5569</v>
      </c>
      <c r="B2952" t="s">
        <v>5099</v>
      </c>
    </row>
    <row r="2953" spans="1:2">
      <c r="A2953" t="s">
        <v>5570</v>
      </c>
      <c r="B2953" t="s">
        <v>2758</v>
      </c>
    </row>
    <row r="2954" spans="1:2">
      <c r="A2954" t="s">
        <v>5571</v>
      </c>
      <c r="B2954" t="s">
        <v>5572</v>
      </c>
    </row>
    <row r="2955" spans="1:2">
      <c r="A2955" t="s">
        <v>5573</v>
      </c>
      <c r="B2955" t="s">
        <v>5574</v>
      </c>
    </row>
    <row r="2956" spans="1:2">
      <c r="A2956" t="s">
        <v>5575</v>
      </c>
      <c r="B2956" t="s">
        <v>5576</v>
      </c>
    </row>
    <row r="2957" spans="1:2">
      <c r="A2957" t="s">
        <v>5577</v>
      </c>
      <c r="B2957" t="s">
        <v>5578</v>
      </c>
    </row>
    <row r="2958" spans="1:2">
      <c r="A2958" t="s">
        <v>5579</v>
      </c>
      <c r="B2958" t="s">
        <v>5580</v>
      </c>
    </row>
    <row r="2959" spans="1:2">
      <c r="A2959" t="s">
        <v>5581</v>
      </c>
      <c r="B2959" t="s">
        <v>5582</v>
      </c>
    </row>
    <row r="2960" spans="1:2">
      <c r="A2960" t="s">
        <v>5583</v>
      </c>
      <c r="B2960" t="s">
        <v>5584</v>
      </c>
    </row>
    <row r="2961" spans="1:2">
      <c r="A2961" t="s">
        <v>5585</v>
      </c>
      <c r="B2961" t="s">
        <v>5586</v>
      </c>
    </row>
    <row r="2962" spans="1:2">
      <c r="A2962" t="s">
        <v>5587</v>
      </c>
      <c r="B2962" t="s">
        <v>1217</v>
      </c>
    </row>
    <row r="2963" spans="1:2">
      <c r="A2963" t="s">
        <v>5588</v>
      </c>
      <c r="B2963" t="s">
        <v>5589</v>
      </c>
    </row>
    <row r="2964" spans="1:2">
      <c r="A2964" t="s">
        <v>5590</v>
      </c>
      <c r="B2964" t="s">
        <v>5028</v>
      </c>
    </row>
    <row r="2965" spans="1:2">
      <c r="A2965" t="s">
        <v>5591</v>
      </c>
      <c r="B2965" t="s">
        <v>5026</v>
      </c>
    </row>
    <row r="2966" spans="1:2">
      <c r="A2966" t="s">
        <v>5592</v>
      </c>
      <c r="B2966" t="s">
        <v>5593</v>
      </c>
    </row>
    <row r="2967" spans="1:2">
      <c r="A2967" t="s">
        <v>5594</v>
      </c>
      <c r="B2967" t="s">
        <v>5595</v>
      </c>
    </row>
    <row r="2968" spans="1:2">
      <c r="A2968" t="s">
        <v>5596</v>
      </c>
      <c r="B2968" t="s">
        <v>5597</v>
      </c>
    </row>
    <row r="2969" spans="1:2">
      <c r="A2969" t="s">
        <v>5598</v>
      </c>
      <c r="B2969" t="s">
        <v>5599</v>
      </c>
    </row>
    <row r="2970" spans="1:2">
      <c r="A2970" t="s">
        <v>5600</v>
      </c>
      <c r="B2970" t="s">
        <v>5601</v>
      </c>
    </row>
    <row r="2971" spans="1:2">
      <c r="A2971" t="s">
        <v>5602</v>
      </c>
      <c r="B2971" t="s">
        <v>5603</v>
      </c>
    </row>
    <row r="2972" spans="1:2">
      <c r="A2972" t="s">
        <v>5604</v>
      </c>
      <c r="B2972" t="s">
        <v>5605</v>
      </c>
    </row>
    <row r="2973" spans="1:2">
      <c r="A2973" t="s">
        <v>5606</v>
      </c>
      <c r="B2973" t="s">
        <v>5607</v>
      </c>
    </row>
    <row r="2974" spans="1:2">
      <c r="A2974" t="s">
        <v>5608</v>
      </c>
      <c r="B2974" t="s">
        <v>5609</v>
      </c>
    </row>
    <row r="2975" spans="1:2">
      <c r="A2975" t="s">
        <v>5610</v>
      </c>
      <c r="B2975" t="s">
        <v>5611</v>
      </c>
    </row>
    <row r="2976" spans="1:2">
      <c r="A2976" t="s">
        <v>5612</v>
      </c>
      <c r="B2976" t="s">
        <v>5613</v>
      </c>
    </row>
    <row r="2977" spans="1:2">
      <c r="A2977" t="s">
        <v>5614</v>
      </c>
      <c r="B2977" t="s">
        <v>5615</v>
      </c>
    </row>
    <row r="2978" spans="1:2">
      <c r="A2978" t="s">
        <v>5616</v>
      </c>
      <c r="B2978" t="s">
        <v>5617</v>
      </c>
    </row>
    <row r="2979" spans="1:2">
      <c r="A2979" t="s">
        <v>5618</v>
      </c>
      <c r="B2979" t="s">
        <v>979</v>
      </c>
    </row>
    <row r="2980" spans="1:2">
      <c r="A2980" t="s">
        <v>5619</v>
      </c>
      <c r="B2980" t="s">
        <v>5620</v>
      </c>
    </row>
    <row r="2981" spans="1:2">
      <c r="A2981" t="s">
        <v>5621</v>
      </c>
      <c r="B2981" t="s">
        <v>5622</v>
      </c>
    </row>
    <row r="2982" spans="1:2">
      <c r="A2982" t="s">
        <v>5623</v>
      </c>
      <c r="B2982" t="s">
        <v>5624</v>
      </c>
    </row>
    <row r="2983" spans="1:2">
      <c r="A2983" t="s">
        <v>5625</v>
      </c>
      <c r="B2983" t="s">
        <v>5626</v>
      </c>
    </row>
    <row r="2984" spans="1:2">
      <c r="A2984" t="s">
        <v>5627</v>
      </c>
      <c r="B2984" t="s">
        <v>5628</v>
      </c>
    </row>
    <row r="2985" spans="1:2">
      <c r="A2985" t="s">
        <v>5629</v>
      </c>
      <c r="B2985" t="s">
        <v>5630</v>
      </c>
    </row>
    <row r="2986" spans="1:2">
      <c r="A2986" t="s">
        <v>5631</v>
      </c>
      <c r="B2986" t="s">
        <v>5632</v>
      </c>
    </row>
    <row r="2987" spans="1:2">
      <c r="A2987" t="s">
        <v>5633</v>
      </c>
      <c r="B2987" t="s">
        <v>5266</v>
      </c>
    </row>
    <row r="2988" spans="1:2">
      <c r="A2988" t="s">
        <v>5634</v>
      </c>
      <c r="B2988" t="s">
        <v>5635</v>
      </c>
    </row>
    <row r="2989" spans="1:2">
      <c r="A2989" t="s">
        <v>5636</v>
      </c>
      <c r="B2989" t="s">
        <v>5637</v>
      </c>
    </row>
    <row r="2990" spans="1:2">
      <c r="A2990" t="s">
        <v>5638</v>
      </c>
      <c r="B2990" t="s">
        <v>5639</v>
      </c>
    </row>
    <row r="2991" spans="1:2">
      <c r="A2991" t="s">
        <v>5640</v>
      </c>
      <c r="B2991" t="s">
        <v>5641</v>
      </c>
    </row>
    <row r="2992" spans="1:2">
      <c r="A2992" t="s">
        <v>5642</v>
      </c>
      <c r="B2992" t="s">
        <v>5643</v>
      </c>
    </row>
    <row r="2993" spans="1:2">
      <c r="A2993" t="s">
        <v>5644</v>
      </c>
      <c r="B2993" t="s">
        <v>5645</v>
      </c>
    </row>
    <row r="2994" spans="1:2">
      <c r="A2994" t="s">
        <v>5646</v>
      </c>
      <c r="B2994" t="s">
        <v>5647</v>
      </c>
    </row>
    <row r="2995" spans="1:2">
      <c r="A2995" t="s">
        <v>5648</v>
      </c>
      <c r="B2995" t="s">
        <v>5649</v>
      </c>
    </row>
    <row r="2996" spans="1:2">
      <c r="A2996" t="s">
        <v>5650</v>
      </c>
      <c r="B2996" t="s">
        <v>5651</v>
      </c>
    </row>
    <row r="2997" spans="1:2">
      <c r="A2997" t="s">
        <v>5652</v>
      </c>
      <c r="B2997" t="s">
        <v>5653</v>
      </c>
    </row>
    <row r="2998" spans="1:2">
      <c r="A2998" t="s">
        <v>5654</v>
      </c>
      <c r="B2998" t="s">
        <v>5655</v>
      </c>
    </row>
    <row r="2999" spans="1:2">
      <c r="A2999" t="s">
        <v>5656</v>
      </c>
      <c r="B2999" t="s">
        <v>5657</v>
      </c>
    </row>
    <row r="3000" spans="1:2">
      <c r="A3000" t="s">
        <v>5658</v>
      </c>
      <c r="B3000" t="s">
        <v>5659</v>
      </c>
    </row>
    <row r="3001" spans="1:2">
      <c r="A3001" t="s">
        <v>5660</v>
      </c>
      <c r="B3001" t="s">
        <v>5661</v>
      </c>
    </row>
    <row r="3002" spans="1:2">
      <c r="A3002" t="s">
        <v>5662</v>
      </c>
      <c r="B3002" t="s">
        <v>5663</v>
      </c>
    </row>
    <row r="3003" spans="1:2">
      <c r="A3003" t="s">
        <v>5664</v>
      </c>
      <c r="B3003" t="s">
        <v>5665</v>
      </c>
    </row>
    <row r="3004" spans="1:2">
      <c r="A3004" t="s">
        <v>5666</v>
      </c>
      <c r="B3004" t="s">
        <v>153</v>
      </c>
    </row>
    <row r="3005" spans="1:2">
      <c r="A3005" t="s">
        <v>5667</v>
      </c>
      <c r="B3005" t="s">
        <v>1275</v>
      </c>
    </row>
    <row r="3006" spans="1:2">
      <c r="A3006" t="s">
        <v>5668</v>
      </c>
      <c r="B3006" t="s">
        <v>5669</v>
      </c>
    </row>
    <row r="3007" spans="1:2">
      <c r="A3007" t="s">
        <v>5670</v>
      </c>
      <c r="B3007" t="s">
        <v>5671</v>
      </c>
    </row>
    <row r="3008" spans="1:2">
      <c r="A3008" t="s">
        <v>5672</v>
      </c>
      <c r="B3008" t="s">
        <v>4901</v>
      </c>
    </row>
    <row r="3009" spans="1:2">
      <c r="A3009" t="s">
        <v>5673</v>
      </c>
      <c r="B3009" t="s">
        <v>4903</v>
      </c>
    </row>
    <row r="3010" spans="1:2">
      <c r="A3010" t="s">
        <v>5674</v>
      </c>
      <c r="B3010" t="s">
        <v>5675</v>
      </c>
    </row>
    <row r="3011" spans="1:2">
      <c r="A3011" t="s">
        <v>5676</v>
      </c>
      <c r="B3011" t="s">
        <v>5677</v>
      </c>
    </row>
    <row r="3012" spans="1:2">
      <c r="A3012" t="s">
        <v>5678</v>
      </c>
      <c r="B3012" t="s">
        <v>5679</v>
      </c>
    </row>
    <row r="3013" spans="1:2">
      <c r="A3013" t="s">
        <v>5680</v>
      </c>
      <c r="B3013" t="s">
        <v>5681</v>
      </c>
    </row>
    <row r="3014" spans="1:2">
      <c r="A3014" t="s">
        <v>5682</v>
      </c>
      <c r="B3014" t="s">
        <v>4878</v>
      </c>
    </row>
    <row r="3015" spans="1:2">
      <c r="A3015" t="s">
        <v>5683</v>
      </c>
      <c r="B3015" t="s">
        <v>4923</v>
      </c>
    </row>
    <row r="3016" spans="1:2">
      <c r="A3016" t="s">
        <v>5684</v>
      </c>
      <c r="B3016" t="s">
        <v>5685</v>
      </c>
    </row>
    <row r="3017" spans="1:2">
      <c r="A3017" t="s">
        <v>5686</v>
      </c>
      <c r="B3017" t="s">
        <v>5687</v>
      </c>
    </row>
    <row r="3018" spans="1:2">
      <c r="A3018" t="s">
        <v>5688</v>
      </c>
      <c r="B3018" t="s">
        <v>5689</v>
      </c>
    </row>
    <row r="3019" spans="1:2">
      <c r="A3019" t="s">
        <v>5690</v>
      </c>
      <c r="B3019" t="s">
        <v>5691</v>
      </c>
    </row>
    <row r="3020" spans="1:2">
      <c r="A3020" t="s">
        <v>5692</v>
      </c>
      <c r="B3020" t="s">
        <v>5693</v>
      </c>
    </row>
    <row r="3021" spans="1:2">
      <c r="A3021" t="s">
        <v>5694</v>
      </c>
      <c r="B3021" t="s">
        <v>5695</v>
      </c>
    </row>
    <row r="3022" spans="1:2">
      <c r="A3022" t="s">
        <v>5696</v>
      </c>
      <c r="B3022" t="s">
        <v>5697</v>
      </c>
    </row>
    <row r="3023" spans="1:2">
      <c r="A3023" t="s">
        <v>5698</v>
      </c>
      <c r="B3023" t="s">
        <v>5699</v>
      </c>
    </row>
    <row r="3024" spans="1:2">
      <c r="A3024" t="s">
        <v>5700</v>
      </c>
      <c r="B3024" t="s">
        <v>5701</v>
      </c>
    </row>
    <row r="3025" spans="1:2">
      <c r="A3025" t="s">
        <v>5702</v>
      </c>
      <c r="B3025" t="s">
        <v>5703</v>
      </c>
    </row>
    <row r="3026" spans="1:2">
      <c r="A3026" t="s">
        <v>5704</v>
      </c>
      <c r="B3026" t="s">
        <v>62</v>
      </c>
    </row>
    <row r="3027" spans="1:2">
      <c r="A3027" t="s">
        <v>5705</v>
      </c>
      <c r="B3027" t="s">
        <v>153</v>
      </c>
    </row>
    <row r="3028" spans="1:2">
      <c r="A3028" t="s">
        <v>5706</v>
      </c>
      <c r="B3028" t="s">
        <v>937</v>
      </c>
    </row>
    <row r="3029" spans="1:2">
      <c r="A3029" t="s">
        <v>5707</v>
      </c>
      <c r="B3029" t="s">
        <v>3159</v>
      </c>
    </row>
    <row r="3030" spans="1:2">
      <c r="A3030" t="s">
        <v>5708</v>
      </c>
      <c r="B3030" t="s">
        <v>5709</v>
      </c>
    </row>
    <row r="3031" spans="1:2">
      <c r="A3031" t="s">
        <v>5710</v>
      </c>
      <c r="B3031" t="s">
        <v>5711</v>
      </c>
    </row>
    <row r="3032" spans="1:2">
      <c r="A3032" t="s">
        <v>5712</v>
      </c>
      <c r="B3032" t="s">
        <v>5713</v>
      </c>
    </row>
    <row r="3033" spans="1:2">
      <c r="A3033" t="s">
        <v>5714</v>
      </c>
      <c r="B3033" t="s">
        <v>5715</v>
      </c>
    </row>
    <row r="3034" spans="1:2">
      <c r="A3034" t="s">
        <v>5716</v>
      </c>
      <c r="B3034" t="s">
        <v>5717</v>
      </c>
    </row>
    <row r="3035" spans="1:2">
      <c r="A3035" t="s">
        <v>5718</v>
      </c>
      <c r="B3035" t="s">
        <v>5719</v>
      </c>
    </row>
    <row r="3036" spans="1:2">
      <c r="A3036" t="s">
        <v>5720</v>
      </c>
      <c r="B3036" t="s">
        <v>5721</v>
      </c>
    </row>
    <row r="3037" spans="1:2">
      <c r="A3037" t="s">
        <v>5722</v>
      </c>
      <c r="B3037" t="s">
        <v>5723</v>
      </c>
    </row>
    <row r="3038" spans="1:2">
      <c r="A3038" t="s">
        <v>5724</v>
      </c>
      <c r="B3038" t="s">
        <v>5725</v>
      </c>
    </row>
    <row r="3039" spans="1:2">
      <c r="A3039" t="s">
        <v>5726</v>
      </c>
      <c r="B3039" t="s">
        <v>5727</v>
      </c>
    </row>
    <row r="3040" spans="1:2">
      <c r="A3040" t="s">
        <v>5728</v>
      </c>
      <c r="B3040" t="s">
        <v>5729</v>
      </c>
    </row>
    <row r="3041" spans="1:2">
      <c r="A3041" t="s">
        <v>5730</v>
      </c>
      <c r="B3041" t="s">
        <v>5731</v>
      </c>
    </row>
    <row r="3042" spans="1:2">
      <c r="A3042" t="s">
        <v>5732</v>
      </c>
      <c r="B3042" t="s">
        <v>5733</v>
      </c>
    </row>
    <row r="3043" spans="1:2">
      <c r="A3043" t="s">
        <v>5734</v>
      </c>
      <c r="B3043" t="s">
        <v>5735</v>
      </c>
    </row>
    <row r="3044" spans="1:2">
      <c r="A3044" t="s">
        <v>5736</v>
      </c>
      <c r="B3044" t="s">
        <v>5737</v>
      </c>
    </row>
    <row r="3045" spans="1:2">
      <c r="A3045" t="s">
        <v>5738</v>
      </c>
      <c r="B3045" t="s">
        <v>5739</v>
      </c>
    </row>
    <row r="3046" spans="1:2">
      <c r="A3046" t="s">
        <v>5740</v>
      </c>
      <c r="B3046" t="s">
        <v>5741</v>
      </c>
    </row>
    <row r="3047" spans="1:2">
      <c r="A3047" t="s">
        <v>5742</v>
      </c>
      <c r="B3047" t="s">
        <v>5743</v>
      </c>
    </row>
    <row r="3048" spans="1:2">
      <c r="A3048" t="s">
        <v>5744</v>
      </c>
      <c r="B3048" t="s">
        <v>5745</v>
      </c>
    </row>
    <row r="3049" spans="1:2">
      <c r="A3049" t="s">
        <v>5746</v>
      </c>
      <c r="B3049" t="s">
        <v>5747</v>
      </c>
    </row>
    <row r="3050" spans="1:2">
      <c r="A3050" t="s">
        <v>5748</v>
      </c>
      <c r="B3050" t="s">
        <v>5749</v>
      </c>
    </row>
    <row r="3051" spans="1:2">
      <c r="A3051" t="s">
        <v>5750</v>
      </c>
      <c r="B3051" t="s">
        <v>5751</v>
      </c>
    </row>
    <row r="3052" spans="1:2">
      <c r="A3052" t="s">
        <v>5752</v>
      </c>
      <c r="B3052" t="s">
        <v>5753</v>
      </c>
    </row>
    <row r="3053" spans="1:2">
      <c r="A3053" t="s">
        <v>5754</v>
      </c>
      <c r="B3053" t="s">
        <v>4991</v>
      </c>
    </row>
    <row r="3054" spans="1:2">
      <c r="A3054" t="s">
        <v>5755</v>
      </c>
      <c r="B3054" t="s">
        <v>5756</v>
      </c>
    </row>
    <row r="3055" spans="1:2">
      <c r="A3055" t="s">
        <v>5757</v>
      </c>
      <c r="B3055" t="s">
        <v>4916</v>
      </c>
    </row>
    <row r="3056" spans="1:2">
      <c r="A3056" t="s">
        <v>5758</v>
      </c>
      <c r="B3056" t="s">
        <v>5759</v>
      </c>
    </row>
    <row r="3057" spans="1:2">
      <c r="A3057" t="s">
        <v>5760</v>
      </c>
      <c r="B3057" t="s">
        <v>2282</v>
      </c>
    </row>
    <row r="3058" spans="1:2">
      <c r="A3058" t="s">
        <v>5761</v>
      </c>
      <c r="B3058" t="s">
        <v>560</v>
      </c>
    </row>
    <row r="3059" spans="1:2">
      <c r="A3059" t="s">
        <v>5762</v>
      </c>
      <c r="B3059" t="s">
        <v>5763</v>
      </c>
    </row>
    <row r="3060" spans="1:2">
      <c r="A3060" t="s">
        <v>5764</v>
      </c>
      <c r="B3060" t="s">
        <v>5765</v>
      </c>
    </row>
    <row r="3061" spans="1:2">
      <c r="A3061" t="s">
        <v>5766</v>
      </c>
      <c r="B3061" t="s">
        <v>5767</v>
      </c>
    </row>
    <row r="3062" spans="1:2">
      <c r="A3062" t="s">
        <v>5768</v>
      </c>
      <c r="B3062" t="s">
        <v>5769</v>
      </c>
    </row>
    <row r="3063" spans="1:2">
      <c r="A3063" t="s">
        <v>5770</v>
      </c>
      <c r="B3063" t="s">
        <v>5771</v>
      </c>
    </row>
    <row r="3064" spans="1:2">
      <c r="A3064" t="s">
        <v>5772</v>
      </c>
      <c r="B3064" t="s">
        <v>5773</v>
      </c>
    </row>
    <row r="3065" spans="1:2">
      <c r="A3065" t="s">
        <v>5774</v>
      </c>
      <c r="B3065" t="s">
        <v>5775</v>
      </c>
    </row>
    <row r="3066" spans="1:2">
      <c r="A3066" t="s">
        <v>5776</v>
      </c>
      <c r="B3066" t="s">
        <v>5777</v>
      </c>
    </row>
    <row r="3067" spans="1:2">
      <c r="A3067" t="s">
        <v>5778</v>
      </c>
      <c r="B3067" t="s">
        <v>5779</v>
      </c>
    </row>
    <row r="3068" spans="1:2">
      <c r="A3068" t="s">
        <v>5780</v>
      </c>
      <c r="B3068" t="s">
        <v>5781</v>
      </c>
    </row>
    <row r="3069" spans="1:2">
      <c r="A3069" t="s">
        <v>5782</v>
      </c>
      <c r="B3069" t="s">
        <v>5783</v>
      </c>
    </row>
    <row r="3070" spans="1:2">
      <c r="A3070" t="s">
        <v>5784</v>
      </c>
      <c r="B3070" t="s">
        <v>5785</v>
      </c>
    </row>
    <row r="3071" spans="1:2">
      <c r="A3071" t="s">
        <v>5786</v>
      </c>
      <c r="B3071" t="s">
        <v>5787</v>
      </c>
    </row>
    <row r="3072" spans="1:2">
      <c r="A3072" t="s">
        <v>5788</v>
      </c>
      <c r="B3072" t="s">
        <v>5789</v>
      </c>
    </row>
    <row r="3073" spans="1:2">
      <c r="A3073" t="s">
        <v>5790</v>
      </c>
      <c r="B3073" t="s">
        <v>5791</v>
      </c>
    </row>
    <row r="3074" spans="1:2">
      <c r="A3074" t="s">
        <v>5792</v>
      </c>
      <c r="B3074" t="s">
        <v>5793</v>
      </c>
    </row>
    <row r="3075" spans="1:2">
      <c r="A3075" t="s">
        <v>5794</v>
      </c>
      <c r="B3075" t="s">
        <v>5795</v>
      </c>
    </row>
    <row r="3076" spans="1:2">
      <c r="A3076" t="s">
        <v>5796</v>
      </c>
      <c r="B3076" t="s">
        <v>5797</v>
      </c>
    </row>
    <row r="3077" spans="1:2">
      <c r="A3077" t="s">
        <v>5798</v>
      </c>
      <c r="B3077" t="s">
        <v>5799</v>
      </c>
    </row>
    <row r="3078" spans="1:2">
      <c r="A3078" t="s">
        <v>5800</v>
      </c>
      <c r="B3078" t="s">
        <v>5801</v>
      </c>
    </row>
    <row r="3079" spans="1:2">
      <c r="A3079" t="s">
        <v>5802</v>
      </c>
      <c r="B3079" t="s">
        <v>5781</v>
      </c>
    </row>
    <row r="3080" spans="1:2">
      <c r="A3080" t="s">
        <v>5803</v>
      </c>
      <c r="B3080" t="s">
        <v>5804</v>
      </c>
    </row>
    <row r="3081" spans="1:2">
      <c r="A3081" t="s">
        <v>5805</v>
      </c>
      <c r="B3081" t="s">
        <v>5806</v>
      </c>
    </row>
    <row r="3082" spans="1:2">
      <c r="A3082" t="s">
        <v>5807</v>
      </c>
      <c r="B3082" t="s">
        <v>5253</v>
      </c>
    </row>
    <row r="3083" spans="1:2">
      <c r="A3083" t="s">
        <v>5808</v>
      </c>
      <c r="B3083" t="s">
        <v>181</v>
      </c>
    </row>
    <row r="3084" spans="1:2">
      <c r="A3084" t="s">
        <v>5809</v>
      </c>
      <c r="B3084" t="s">
        <v>5810</v>
      </c>
    </row>
    <row r="3085" spans="1:2">
      <c r="A3085" t="s">
        <v>5811</v>
      </c>
      <c r="B3085" t="s">
        <v>5812</v>
      </c>
    </row>
    <row r="3086" spans="1:2">
      <c r="A3086" t="s">
        <v>5813</v>
      </c>
      <c r="B3086" t="s">
        <v>5814</v>
      </c>
    </row>
    <row r="3087" spans="1:2">
      <c r="A3087" t="s">
        <v>5815</v>
      </c>
      <c r="B3087" t="s">
        <v>5816</v>
      </c>
    </row>
    <row r="3088" spans="1:2">
      <c r="A3088" t="s">
        <v>5817</v>
      </c>
      <c r="B3088" t="s">
        <v>5818</v>
      </c>
    </row>
    <row r="3089" spans="1:2">
      <c r="A3089" t="s">
        <v>5819</v>
      </c>
      <c r="B3089" t="s">
        <v>5820</v>
      </c>
    </row>
    <row r="3090" spans="1:2">
      <c r="A3090" t="s">
        <v>5821</v>
      </c>
      <c r="B3090" t="s">
        <v>5822</v>
      </c>
    </row>
    <row r="3091" spans="1:2">
      <c r="A3091" t="s">
        <v>5823</v>
      </c>
      <c r="B3091" t="s">
        <v>5824</v>
      </c>
    </row>
    <row r="3092" spans="1:2">
      <c r="A3092" t="s">
        <v>5825</v>
      </c>
      <c r="B3092" t="s">
        <v>5826</v>
      </c>
    </row>
    <row r="3093" spans="1:2">
      <c r="A3093" t="s">
        <v>5827</v>
      </c>
      <c r="B3093" t="s">
        <v>5828</v>
      </c>
    </row>
    <row r="3094" spans="1:2">
      <c r="A3094" t="s">
        <v>5829</v>
      </c>
      <c r="B3094" t="s">
        <v>5830</v>
      </c>
    </row>
    <row r="3095" spans="1:2">
      <c r="A3095" t="s">
        <v>5831</v>
      </c>
      <c r="B3095" t="s">
        <v>5832</v>
      </c>
    </row>
    <row r="3096" spans="1:2">
      <c r="A3096" t="s">
        <v>5833</v>
      </c>
      <c r="B3096" t="s">
        <v>5834</v>
      </c>
    </row>
    <row r="3097" spans="1:2">
      <c r="A3097" t="s">
        <v>5835</v>
      </c>
      <c r="B3097" t="s">
        <v>5836</v>
      </c>
    </row>
    <row r="3098" spans="1:2">
      <c r="A3098" t="s">
        <v>5837</v>
      </c>
      <c r="B3098" t="s">
        <v>5838</v>
      </c>
    </row>
    <row r="3099" spans="1:2">
      <c r="A3099" t="s">
        <v>5839</v>
      </c>
      <c r="B3099" t="s">
        <v>5840</v>
      </c>
    </row>
    <row r="3100" spans="1:2">
      <c r="A3100" t="s">
        <v>5841</v>
      </c>
      <c r="B3100" t="s">
        <v>5842</v>
      </c>
    </row>
    <row r="3101" spans="1:2">
      <c r="A3101" t="s">
        <v>5843</v>
      </c>
      <c r="B3101" t="s">
        <v>5466</v>
      </c>
    </row>
    <row r="3102" spans="1:2">
      <c r="A3102" t="s">
        <v>5844</v>
      </c>
      <c r="B3102" t="s">
        <v>5845</v>
      </c>
    </row>
    <row r="3103" spans="1:2">
      <c r="A3103" t="s">
        <v>5846</v>
      </c>
      <c r="B3103" t="s">
        <v>5847</v>
      </c>
    </row>
    <row r="3104" spans="1:2">
      <c r="A3104" t="s">
        <v>5848</v>
      </c>
      <c r="B3104" t="s">
        <v>5568</v>
      </c>
    </row>
    <row r="3105" spans="1:2">
      <c r="A3105" t="s">
        <v>5849</v>
      </c>
      <c r="B3105" t="s">
        <v>5850</v>
      </c>
    </row>
    <row r="3106" spans="1:2">
      <c r="A3106" t="s">
        <v>5851</v>
      </c>
      <c r="B3106" t="s">
        <v>5852</v>
      </c>
    </row>
    <row r="3107" spans="1:2">
      <c r="A3107" t="s">
        <v>5853</v>
      </c>
      <c r="B3107" t="s">
        <v>5854</v>
      </c>
    </row>
    <row r="3108" spans="1:2">
      <c r="A3108" t="s">
        <v>5855</v>
      </c>
      <c r="B3108" t="s">
        <v>5856</v>
      </c>
    </row>
    <row r="3109" spans="1:2">
      <c r="A3109" t="s">
        <v>5857</v>
      </c>
      <c r="B3109" t="s">
        <v>5056</v>
      </c>
    </row>
    <row r="3110" spans="1:2">
      <c r="A3110" t="s">
        <v>5858</v>
      </c>
      <c r="B3110" t="s">
        <v>5859</v>
      </c>
    </row>
    <row r="3111" spans="1:2">
      <c r="A3111" t="s">
        <v>5860</v>
      </c>
      <c r="B3111" t="s">
        <v>644</v>
      </c>
    </row>
    <row r="3112" spans="1:2">
      <c r="A3112" t="s">
        <v>5861</v>
      </c>
      <c r="B3112" t="s">
        <v>646</v>
      </c>
    </row>
    <row r="3113" spans="1:2">
      <c r="A3113" t="s">
        <v>5862</v>
      </c>
      <c r="B3113" t="s">
        <v>2112</v>
      </c>
    </row>
    <row r="3114" spans="1:2">
      <c r="A3114" t="s">
        <v>5863</v>
      </c>
      <c r="B3114" t="s">
        <v>901</v>
      </c>
    </row>
    <row r="3115" spans="1:2">
      <c r="A3115" t="s">
        <v>5864</v>
      </c>
      <c r="B3115" t="s">
        <v>5865</v>
      </c>
    </row>
    <row r="3116" spans="1:2">
      <c r="A3116" t="s">
        <v>5866</v>
      </c>
      <c r="B3116" t="s">
        <v>5867</v>
      </c>
    </row>
    <row r="3117" spans="1:2">
      <c r="A3117" t="s">
        <v>5868</v>
      </c>
      <c r="B3117" t="s">
        <v>5869</v>
      </c>
    </row>
    <row r="3118" spans="1:2">
      <c r="A3118" t="s">
        <v>5870</v>
      </c>
      <c r="B3118" t="s">
        <v>5871</v>
      </c>
    </row>
    <row r="3119" spans="1:2">
      <c r="A3119" t="s">
        <v>5872</v>
      </c>
      <c r="B3119" t="s">
        <v>5188</v>
      </c>
    </row>
    <row r="3120" spans="1:2">
      <c r="A3120" t="s">
        <v>5873</v>
      </c>
      <c r="B3120" t="s">
        <v>596</v>
      </c>
    </row>
    <row r="3121" spans="1:2">
      <c r="A3121" t="s">
        <v>5874</v>
      </c>
      <c r="B3121" t="s">
        <v>5875</v>
      </c>
    </row>
    <row r="3122" spans="1:2">
      <c r="A3122" t="s">
        <v>5876</v>
      </c>
      <c r="B3122" t="s">
        <v>5877</v>
      </c>
    </row>
    <row r="3123" spans="1:2">
      <c r="A3123" t="s">
        <v>5878</v>
      </c>
      <c r="B3123" t="s">
        <v>5879</v>
      </c>
    </row>
    <row r="3124" spans="1:2">
      <c r="A3124" t="s">
        <v>5880</v>
      </c>
      <c r="B3124" t="s">
        <v>5881</v>
      </c>
    </row>
    <row r="3125" spans="1:2">
      <c r="A3125" t="s">
        <v>5882</v>
      </c>
      <c r="B3125" t="s">
        <v>5883</v>
      </c>
    </row>
    <row r="3126" spans="1:2">
      <c r="A3126" t="s">
        <v>5884</v>
      </c>
      <c r="B3126" t="s">
        <v>5885</v>
      </c>
    </row>
    <row r="3127" spans="1:2">
      <c r="A3127" t="s">
        <v>5886</v>
      </c>
      <c r="B3127" t="s">
        <v>5887</v>
      </c>
    </row>
    <row r="3128" spans="1:2">
      <c r="A3128" t="s">
        <v>5888</v>
      </c>
      <c r="B3128" t="s">
        <v>3317</v>
      </c>
    </row>
    <row r="3129" spans="1:2">
      <c r="A3129" t="s">
        <v>5889</v>
      </c>
      <c r="B3129" t="s">
        <v>5890</v>
      </c>
    </row>
    <row r="3130" spans="1:2">
      <c r="A3130" t="s">
        <v>5891</v>
      </c>
      <c r="B3130" t="s">
        <v>5892</v>
      </c>
    </row>
    <row r="3131" spans="1:2">
      <c r="A3131" t="s">
        <v>5893</v>
      </c>
      <c r="B3131" t="s">
        <v>5894</v>
      </c>
    </row>
    <row r="3132" spans="1:2">
      <c r="A3132" t="s">
        <v>5895</v>
      </c>
      <c r="B3132" t="s">
        <v>5896</v>
      </c>
    </row>
    <row r="3133" spans="1:2">
      <c r="A3133" t="s">
        <v>5897</v>
      </c>
      <c r="B3133" t="s">
        <v>2720</v>
      </c>
    </row>
    <row r="3134" spans="1:2">
      <c r="A3134" t="s">
        <v>5898</v>
      </c>
      <c r="B3134" t="s">
        <v>5899</v>
      </c>
    </row>
    <row r="3135" spans="1:2">
      <c r="A3135" t="s">
        <v>5900</v>
      </c>
      <c r="B3135" t="s">
        <v>5901</v>
      </c>
    </row>
    <row r="3136" spans="1:2">
      <c r="A3136" t="s">
        <v>5902</v>
      </c>
      <c r="B3136" t="s">
        <v>5903</v>
      </c>
    </row>
    <row r="3137" spans="1:2">
      <c r="A3137" t="s">
        <v>5904</v>
      </c>
      <c r="B3137" t="s">
        <v>5905</v>
      </c>
    </row>
    <row r="3138" spans="1:2">
      <c r="A3138" t="s">
        <v>5906</v>
      </c>
      <c r="B3138" t="s">
        <v>5907</v>
      </c>
    </row>
    <row r="3139" spans="1:2">
      <c r="A3139" t="s">
        <v>5908</v>
      </c>
      <c r="B3139" t="s">
        <v>5909</v>
      </c>
    </row>
    <row r="3140" spans="1:2">
      <c r="A3140" t="s">
        <v>5910</v>
      </c>
      <c r="B3140" t="s">
        <v>5911</v>
      </c>
    </row>
    <row r="3141" spans="1:2">
      <c r="A3141" t="s">
        <v>5912</v>
      </c>
      <c r="B3141" t="s">
        <v>5913</v>
      </c>
    </row>
    <row r="3142" spans="1:2">
      <c r="A3142" t="s">
        <v>5914</v>
      </c>
      <c r="B3142" t="s">
        <v>5915</v>
      </c>
    </row>
    <row r="3143" spans="1:2">
      <c r="A3143" t="s">
        <v>5916</v>
      </c>
      <c r="B3143" t="s">
        <v>748</v>
      </c>
    </row>
    <row r="3144" spans="1:2">
      <c r="A3144" t="s">
        <v>5917</v>
      </c>
      <c r="B3144" t="s">
        <v>5918</v>
      </c>
    </row>
    <row r="3145" spans="1:2">
      <c r="A3145" t="s">
        <v>5919</v>
      </c>
      <c r="B3145" t="s">
        <v>5920</v>
      </c>
    </row>
    <row r="3146" spans="1:2">
      <c r="A3146" t="s">
        <v>5921</v>
      </c>
      <c r="B3146" t="s">
        <v>5922</v>
      </c>
    </row>
    <row r="3147" spans="1:2">
      <c r="A3147" t="s">
        <v>5923</v>
      </c>
      <c r="B3147" t="s">
        <v>5924</v>
      </c>
    </row>
    <row r="3148" spans="1:2">
      <c r="A3148" t="s">
        <v>5925</v>
      </c>
      <c r="B3148" t="s">
        <v>2282</v>
      </c>
    </row>
    <row r="3149" spans="1:2">
      <c r="A3149" t="s">
        <v>5926</v>
      </c>
      <c r="B3149" t="s">
        <v>560</v>
      </c>
    </row>
    <row r="3150" spans="1:2">
      <c r="A3150" t="s">
        <v>5927</v>
      </c>
      <c r="B3150" t="s">
        <v>1336</v>
      </c>
    </row>
    <row r="3151" spans="1:2">
      <c r="A3151" t="s">
        <v>5928</v>
      </c>
      <c r="B3151" t="s">
        <v>3822</v>
      </c>
    </row>
    <row r="3152" spans="1:2">
      <c r="A3152" t="s">
        <v>5929</v>
      </c>
      <c r="B3152" t="s">
        <v>3824</v>
      </c>
    </row>
    <row r="3153" spans="1:2">
      <c r="A3153" t="s">
        <v>5930</v>
      </c>
      <c r="B3153" t="s">
        <v>4110</v>
      </c>
    </row>
    <row r="3154" spans="1:2">
      <c r="A3154" t="s">
        <v>5931</v>
      </c>
      <c r="B3154" t="s">
        <v>5932</v>
      </c>
    </row>
    <row r="3155" spans="1:2">
      <c r="A3155" t="s">
        <v>5933</v>
      </c>
      <c r="B3155" t="s">
        <v>1336</v>
      </c>
    </row>
    <row r="3156" spans="1:2">
      <c r="A3156" t="s">
        <v>5934</v>
      </c>
      <c r="B3156" t="s">
        <v>5935</v>
      </c>
    </row>
    <row r="3157" spans="1:2">
      <c r="A3157" t="s">
        <v>5936</v>
      </c>
      <c r="B3157" t="s">
        <v>5937</v>
      </c>
    </row>
    <row r="3158" spans="1:2">
      <c r="A3158" t="s">
        <v>5938</v>
      </c>
      <c r="B3158" t="s">
        <v>495</v>
      </c>
    </row>
    <row r="3159" spans="1:2">
      <c r="A3159" t="s">
        <v>5939</v>
      </c>
      <c r="B3159" t="s">
        <v>5940</v>
      </c>
    </row>
    <row r="3160" spans="1:2">
      <c r="A3160" t="s">
        <v>5941</v>
      </c>
      <c r="B3160" t="s">
        <v>5942</v>
      </c>
    </row>
    <row r="3161" spans="1:2">
      <c r="A3161" t="s">
        <v>5943</v>
      </c>
      <c r="B3161" t="s">
        <v>5944</v>
      </c>
    </row>
    <row r="3162" spans="1:2">
      <c r="A3162" t="s">
        <v>5945</v>
      </c>
      <c r="B3162" t="s">
        <v>5946</v>
      </c>
    </row>
    <row r="3163" spans="1:2">
      <c r="A3163" t="s">
        <v>5947</v>
      </c>
      <c r="B3163" t="s">
        <v>5948</v>
      </c>
    </row>
    <row r="3164" spans="1:2">
      <c r="A3164" t="s">
        <v>5949</v>
      </c>
      <c r="B3164" t="s">
        <v>5950</v>
      </c>
    </row>
    <row r="3165" spans="1:2">
      <c r="A3165" t="s">
        <v>5951</v>
      </c>
      <c r="B3165" t="s">
        <v>4522</v>
      </c>
    </row>
    <row r="3166" spans="1:2">
      <c r="A3166" t="s">
        <v>5952</v>
      </c>
      <c r="B3166" t="s">
        <v>5953</v>
      </c>
    </row>
    <row r="3167" spans="1:2">
      <c r="A3167" t="s">
        <v>5954</v>
      </c>
      <c r="B3167" t="s">
        <v>5955</v>
      </c>
    </row>
    <row r="3168" spans="1:2">
      <c r="A3168" t="s">
        <v>5956</v>
      </c>
      <c r="B3168" t="s">
        <v>630</v>
      </c>
    </row>
    <row r="3169" spans="1:2">
      <c r="A3169" t="s">
        <v>5957</v>
      </c>
      <c r="B3169" t="s">
        <v>5958</v>
      </c>
    </row>
    <row r="3170" spans="1:2">
      <c r="A3170" t="s">
        <v>5959</v>
      </c>
      <c r="B3170" t="s">
        <v>5871</v>
      </c>
    </row>
    <row r="3171" spans="1:2">
      <c r="A3171" t="s">
        <v>5960</v>
      </c>
      <c r="B3171" t="s">
        <v>5961</v>
      </c>
    </row>
    <row r="3172" spans="1:2">
      <c r="A3172" t="s">
        <v>5962</v>
      </c>
      <c r="B3172" t="s">
        <v>5963</v>
      </c>
    </row>
    <row r="3173" spans="1:2">
      <c r="A3173" t="s">
        <v>5964</v>
      </c>
      <c r="B3173" t="s">
        <v>5965</v>
      </c>
    </row>
    <row r="3174" spans="1:2">
      <c r="A3174" t="s">
        <v>5966</v>
      </c>
      <c r="B3174" t="s">
        <v>5967</v>
      </c>
    </row>
    <row r="3175" spans="1:2">
      <c r="A3175" t="s">
        <v>5968</v>
      </c>
      <c r="B3175" t="s">
        <v>5969</v>
      </c>
    </row>
    <row r="3176" spans="1:2">
      <c r="A3176" t="s">
        <v>5970</v>
      </c>
      <c r="B3176" t="s">
        <v>5971</v>
      </c>
    </row>
    <row r="3177" spans="1:2">
      <c r="A3177" t="s">
        <v>5972</v>
      </c>
      <c r="B3177" t="s">
        <v>1217</v>
      </c>
    </row>
    <row r="3178" spans="1:2">
      <c r="A3178" t="s">
        <v>5973</v>
      </c>
      <c r="B3178" t="s">
        <v>5974</v>
      </c>
    </row>
    <row r="3179" spans="1:2">
      <c r="A3179" t="s">
        <v>5975</v>
      </c>
      <c r="B3179" t="s">
        <v>5976</v>
      </c>
    </row>
    <row r="3180" spans="1:2">
      <c r="A3180" t="s">
        <v>5977</v>
      </c>
      <c r="B3180" t="s">
        <v>5978</v>
      </c>
    </row>
    <row r="3181" spans="1:2">
      <c r="A3181" t="s">
        <v>5979</v>
      </c>
      <c r="B3181" t="s">
        <v>5980</v>
      </c>
    </row>
    <row r="3182" spans="1:2">
      <c r="A3182" t="s">
        <v>5981</v>
      </c>
      <c r="B3182" t="s">
        <v>5982</v>
      </c>
    </row>
    <row r="3183" spans="1:2">
      <c r="A3183" t="s">
        <v>5983</v>
      </c>
      <c r="B3183" t="s">
        <v>5984</v>
      </c>
    </row>
    <row r="3184" spans="1:2">
      <c r="A3184" t="s">
        <v>5985</v>
      </c>
      <c r="B3184" t="s">
        <v>5986</v>
      </c>
    </row>
    <row r="3185" spans="1:2">
      <c r="A3185" t="s">
        <v>5987</v>
      </c>
      <c r="B3185" t="s">
        <v>5988</v>
      </c>
    </row>
    <row r="3186" spans="1:2">
      <c r="A3186" t="s">
        <v>5989</v>
      </c>
      <c r="B3186" t="s">
        <v>5990</v>
      </c>
    </row>
    <row r="3187" spans="1:2">
      <c r="A3187" t="s">
        <v>5991</v>
      </c>
      <c r="B3187" t="s">
        <v>5992</v>
      </c>
    </row>
    <row r="3188" spans="1:2">
      <c r="A3188" t="s">
        <v>5993</v>
      </c>
      <c r="B3188" t="s">
        <v>5994</v>
      </c>
    </row>
    <row r="3189" spans="1:2">
      <c r="A3189" t="s">
        <v>5995</v>
      </c>
      <c r="B3189" t="s">
        <v>5996</v>
      </c>
    </row>
    <row r="3190" spans="1:2">
      <c r="A3190" t="s">
        <v>5997</v>
      </c>
      <c r="B3190" t="s">
        <v>5998</v>
      </c>
    </row>
    <row r="3191" spans="1:2">
      <c r="A3191" t="s">
        <v>5999</v>
      </c>
      <c r="B3191" t="s">
        <v>6000</v>
      </c>
    </row>
    <row r="3192" spans="1:2">
      <c r="A3192" t="s">
        <v>6001</v>
      </c>
      <c r="B3192" t="s">
        <v>6002</v>
      </c>
    </row>
    <row r="3193" spans="1:2">
      <c r="A3193" t="s">
        <v>6003</v>
      </c>
      <c r="B3193" t="s">
        <v>6004</v>
      </c>
    </row>
    <row r="3194" spans="1:2">
      <c r="A3194" t="s">
        <v>6005</v>
      </c>
      <c r="B3194" t="s">
        <v>6006</v>
      </c>
    </row>
    <row r="3195" spans="1:2">
      <c r="A3195" t="s">
        <v>6007</v>
      </c>
      <c r="B3195" t="s">
        <v>6008</v>
      </c>
    </row>
    <row r="3196" spans="1:2">
      <c r="A3196" t="s">
        <v>6009</v>
      </c>
      <c r="B3196" t="s">
        <v>6010</v>
      </c>
    </row>
    <row r="3197" spans="1:2">
      <c r="A3197" t="s">
        <v>6011</v>
      </c>
      <c r="B3197" t="s">
        <v>6012</v>
      </c>
    </row>
    <row r="3198" spans="1:2">
      <c r="A3198" t="s">
        <v>6013</v>
      </c>
      <c r="B3198" t="s">
        <v>1553</v>
      </c>
    </row>
    <row r="3199" spans="1:2">
      <c r="A3199" t="s">
        <v>6014</v>
      </c>
      <c r="B3199" t="s">
        <v>6015</v>
      </c>
    </row>
    <row r="3200" spans="1:2">
      <c r="A3200" t="s">
        <v>6016</v>
      </c>
      <c r="B3200" t="s">
        <v>6017</v>
      </c>
    </row>
    <row r="3201" spans="1:2">
      <c r="A3201" t="s">
        <v>6018</v>
      </c>
      <c r="B3201" t="s">
        <v>6019</v>
      </c>
    </row>
    <row r="3202" spans="1:2">
      <c r="A3202" t="s">
        <v>6020</v>
      </c>
      <c r="B3202" t="s">
        <v>6021</v>
      </c>
    </row>
    <row r="3203" spans="1:2">
      <c r="A3203" t="s">
        <v>6022</v>
      </c>
      <c r="B3203" t="s">
        <v>6023</v>
      </c>
    </row>
    <row r="3204" spans="1:2">
      <c r="A3204" t="s">
        <v>6024</v>
      </c>
      <c r="B3204" t="s">
        <v>6025</v>
      </c>
    </row>
    <row r="3205" spans="1:2">
      <c r="A3205" t="s">
        <v>6026</v>
      </c>
      <c r="B3205" t="s">
        <v>6027</v>
      </c>
    </row>
    <row r="3206" spans="1:2">
      <c r="A3206" t="s">
        <v>6028</v>
      </c>
      <c r="B3206" t="s">
        <v>6029</v>
      </c>
    </row>
    <row r="3207" spans="1:2">
      <c r="A3207" t="s">
        <v>6030</v>
      </c>
      <c r="B3207" t="s">
        <v>6031</v>
      </c>
    </row>
    <row r="3208" spans="1:2">
      <c r="A3208" t="s">
        <v>6032</v>
      </c>
      <c r="B3208" t="s">
        <v>6033</v>
      </c>
    </row>
    <row r="3209" spans="1:2">
      <c r="A3209" t="s">
        <v>6034</v>
      </c>
      <c r="B3209" t="s">
        <v>6035</v>
      </c>
    </row>
    <row r="3210" spans="1:2">
      <c r="A3210" t="s">
        <v>6036</v>
      </c>
      <c r="B3210" t="s">
        <v>5816</v>
      </c>
    </row>
    <row r="3211" spans="1:2">
      <c r="A3211" t="s">
        <v>6037</v>
      </c>
      <c r="B3211" t="s">
        <v>5058</v>
      </c>
    </row>
    <row r="3212" spans="1:2">
      <c r="A3212" t="s">
        <v>6038</v>
      </c>
      <c r="B3212" t="s">
        <v>6039</v>
      </c>
    </row>
    <row r="3213" spans="1:2">
      <c r="A3213" t="s">
        <v>6040</v>
      </c>
      <c r="B3213" t="s">
        <v>6041</v>
      </c>
    </row>
    <row r="3214" spans="1:2">
      <c r="A3214" t="s">
        <v>6042</v>
      </c>
      <c r="B3214" t="s">
        <v>6043</v>
      </c>
    </row>
    <row r="3215" spans="1:2">
      <c r="A3215" t="s">
        <v>6044</v>
      </c>
      <c r="B3215" t="s">
        <v>6045</v>
      </c>
    </row>
    <row r="3216" spans="1:2">
      <c r="A3216" t="s">
        <v>6046</v>
      </c>
      <c r="B3216" t="s">
        <v>6047</v>
      </c>
    </row>
    <row r="3217" spans="1:2">
      <c r="A3217" t="s">
        <v>6048</v>
      </c>
      <c r="B3217" t="s">
        <v>6049</v>
      </c>
    </row>
    <row r="3218" spans="1:2">
      <c r="A3218" t="s">
        <v>6050</v>
      </c>
      <c r="B3218" t="s">
        <v>6051</v>
      </c>
    </row>
    <row r="3219" spans="1:2">
      <c r="A3219" t="s">
        <v>6052</v>
      </c>
      <c r="B3219" t="s">
        <v>6053</v>
      </c>
    </row>
    <row r="3220" spans="1:2">
      <c r="A3220" t="s">
        <v>6054</v>
      </c>
      <c r="B3220" t="s">
        <v>6055</v>
      </c>
    </row>
    <row r="3221" spans="1:2">
      <c r="A3221" t="s">
        <v>6056</v>
      </c>
      <c r="B3221" t="s">
        <v>6057</v>
      </c>
    </row>
    <row r="3222" spans="1:2">
      <c r="A3222" t="s">
        <v>6058</v>
      </c>
      <c r="B3222" t="s">
        <v>6059</v>
      </c>
    </row>
    <row r="3223" spans="1:2">
      <c r="A3223" t="s">
        <v>6060</v>
      </c>
      <c r="B3223" t="s">
        <v>6061</v>
      </c>
    </row>
    <row r="3224" spans="1:2">
      <c r="A3224" t="s">
        <v>6062</v>
      </c>
      <c r="B3224" t="s">
        <v>6063</v>
      </c>
    </row>
    <row r="3225" spans="1:2">
      <c r="A3225" t="s">
        <v>6064</v>
      </c>
      <c r="B3225" t="s">
        <v>5717</v>
      </c>
    </row>
    <row r="3226" spans="1:2">
      <c r="A3226" t="s">
        <v>6065</v>
      </c>
      <c r="B3226" t="s">
        <v>6066</v>
      </c>
    </row>
    <row r="3227" spans="1:2">
      <c r="A3227" t="s">
        <v>6067</v>
      </c>
      <c r="B3227" t="s">
        <v>6068</v>
      </c>
    </row>
    <row r="3228" spans="1:2">
      <c r="A3228" t="s">
        <v>6069</v>
      </c>
      <c r="B3228" t="s">
        <v>6070</v>
      </c>
    </row>
    <row r="3229" spans="1:2">
      <c r="A3229" t="s">
        <v>6071</v>
      </c>
      <c r="B3229" t="s">
        <v>6072</v>
      </c>
    </row>
    <row r="3230" spans="1:2">
      <c r="A3230" t="s">
        <v>6073</v>
      </c>
      <c r="B3230" t="s">
        <v>88</v>
      </c>
    </row>
    <row r="3231" spans="1:2">
      <c r="A3231" t="s">
        <v>6074</v>
      </c>
      <c r="B3231" t="s">
        <v>6075</v>
      </c>
    </row>
    <row r="3232" spans="1:2">
      <c r="A3232" t="s">
        <v>6076</v>
      </c>
      <c r="B3232" t="s">
        <v>6077</v>
      </c>
    </row>
    <row r="3233" spans="1:2">
      <c r="A3233" t="s">
        <v>6078</v>
      </c>
      <c r="B3233" t="s">
        <v>6079</v>
      </c>
    </row>
    <row r="3234" spans="1:2">
      <c r="A3234" t="s">
        <v>6080</v>
      </c>
      <c r="B3234" t="s">
        <v>6081</v>
      </c>
    </row>
    <row r="3235" spans="1:2">
      <c r="A3235" t="s">
        <v>6082</v>
      </c>
      <c r="B3235" t="s">
        <v>6083</v>
      </c>
    </row>
    <row r="3236" spans="1:2">
      <c r="A3236" t="s">
        <v>6084</v>
      </c>
      <c r="B3236" t="s">
        <v>6085</v>
      </c>
    </row>
    <row r="3237" spans="1:2">
      <c r="A3237" t="s">
        <v>6086</v>
      </c>
      <c r="B3237" t="s">
        <v>3572</v>
      </c>
    </row>
    <row r="3238" spans="1:2">
      <c r="A3238" t="s">
        <v>6087</v>
      </c>
      <c r="B3238" t="s">
        <v>6088</v>
      </c>
    </row>
    <row r="3239" spans="1:2">
      <c r="A3239" t="s">
        <v>6089</v>
      </c>
      <c r="B3239" t="s">
        <v>6090</v>
      </c>
    </row>
    <row r="3240" spans="1:2">
      <c r="A3240" t="s">
        <v>6091</v>
      </c>
      <c r="B3240" t="s">
        <v>286</v>
      </c>
    </row>
    <row r="3241" spans="1:2">
      <c r="A3241" t="s">
        <v>6092</v>
      </c>
      <c r="B3241" t="s">
        <v>282</v>
      </c>
    </row>
    <row r="3242" spans="1:2">
      <c r="A3242" t="s">
        <v>6093</v>
      </c>
      <c r="B3242" t="s">
        <v>278</v>
      </c>
    </row>
    <row r="3243" spans="1:2">
      <c r="A3243" t="s">
        <v>6094</v>
      </c>
      <c r="B3243" t="s">
        <v>6095</v>
      </c>
    </row>
    <row r="3244" spans="1:2">
      <c r="A3244" t="s">
        <v>6096</v>
      </c>
      <c r="B3244" t="s">
        <v>6097</v>
      </c>
    </row>
    <row r="3245" spans="1:2">
      <c r="A3245" t="s">
        <v>6098</v>
      </c>
      <c r="B3245" t="s">
        <v>3572</v>
      </c>
    </row>
    <row r="3246" spans="1:2">
      <c r="A3246" t="s">
        <v>6099</v>
      </c>
      <c r="B3246" t="s">
        <v>6100</v>
      </c>
    </row>
    <row r="3247" spans="1:2">
      <c r="A3247" t="s">
        <v>6101</v>
      </c>
      <c r="B3247" t="s">
        <v>6102</v>
      </c>
    </row>
    <row r="3248" spans="1:2">
      <c r="A3248" t="s">
        <v>6103</v>
      </c>
      <c r="B3248" t="s">
        <v>6104</v>
      </c>
    </row>
    <row r="3249" spans="1:2">
      <c r="A3249" t="s">
        <v>6105</v>
      </c>
      <c r="B3249" t="s">
        <v>6106</v>
      </c>
    </row>
    <row r="3250" spans="1:2">
      <c r="A3250" t="s">
        <v>6107</v>
      </c>
      <c r="B3250" t="s">
        <v>6108</v>
      </c>
    </row>
    <row r="3251" spans="1:2">
      <c r="A3251" t="s">
        <v>6109</v>
      </c>
      <c r="B3251" t="s">
        <v>6110</v>
      </c>
    </row>
    <row r="3252" spans="1:2">
      <c r="A3252" t="s">
        <v>6111</v>
      </c>
      <c r="B3252" t="s">
        <v>6112</v>
      </c>
    </row>
    <row r="3253" spans="1:2">
      <c r="A3253" t="s">
        <v>6113</v>
      </c>
      <c r="B3253" t="s">
        <v>6114</v>
      </c>
    </row>
    <row r="3254" spans="1:2">
      <c r="A3254" t="s">
        <v>6115</v>
      </c>
      <c r="B3254" t="s">
        <v>6116</v>
      </c>
    </row>
    <row r="3255" spans="1:2">
      <c r="A3255" t="s">
        <v>6117</v>
      </c>
      <c r="B3255" t="s">
        <v>6118</v>
      </c>
    </row>
    <row r="3256" spans="1:2">
      <c r="A3256" t="s">
        <v>6119</v>
      </c>
      <c r="B3256" t="s">
        <v>6120</v>
      </c>
    </row>
    <row r="3257" spans="1:2">
      <c r="A3257" t="s">
        <v>6121</v>
      </c>
      <c r="B3257" t="s">
        <v>6122</v>
      </c>
    </row>
    <row r="3258" spans="1:2">
      <c r="A3258" t="s">
        <v>6123</v>
      </c>
      <c r="B3258" t="s">
        <v>6124</v>
      </c>
    </row>
    <row r="3259" spans="1:2">
      <c r="A3259" t="s">
        <v>6125</v>
      </c>
      <c r="B3259" t="s">
        <v>6126</v>
      </c>
    </row>
    <row r="3260" spans="1:2">
      <c r="A3260" t="s">
        <v>6127</v>
      </c>
      <c r="B3260" t="s">
        <v>6128</v>
      </c>
    </row>
    <row r="3261" spans="1:2">
      <c r="A3261" t="s">
        <v>6129</v>
      </c>
      <c r="B3261" t="s">
        <v>6130</v>
      </c>
    </row>
    <row r="3262" spans="1:2">
      <c r="A3262" t="s">
        <v>6131</v>
      </c>
      <c r="B3262" t="s">
        <v>6132</v>
      </c>
    </row>
    <row r="3263" spans="1:2">
      <c r="A3263" t="s">
        <v>6133</v>
      </c>
      <c r="B3263" t="s">
        <v>6134</v>
      </c>
    </row>
    <row r="3264" spans="1:2">
      <c r="A3264" t="s">
        <v>6135</v>
      </c>
      <c r="B3264" t="s">
        <v>6136</v>
      </c>
    </row>
    <row r="3265" spans="1:2">
      <c r="A3265" t="s">
        <v>6137</v>
      </c>
      <c r="B3265" t="s">
        <v>6138</v>
      </c>
    </row>
    <row r="3266" spans="1:2">
      <c r="A3266" t="s">
        <v>6139</v>
      </c>
      <c r="B3266" t="s">
        <v>6140</v>
      </c>
    </row>
    <row r="3267" spans="1:2">
      <c r="A3267" t="s">
        <v>6141</v>
      </c>
      <c r="B3267" t="s">
        <v>6142</v>
      </c>
    </row>
    <row r="3268" spans="1:2">
      <c r="A3268" t="s">
        <v>6143</v>
      </c>
      <c r="B3268" t="s">
        <v>6144</v>
      </c>
    </row>
    <row r="3269" spans="1:2">
      <c r="A3269" t="s">
        <v>6145</v>
      </c>
      <c r="B3269" t="s">
        <v>6146</v>
      </c>
    </row>
    <row r="3270" spans="1:2">
      <c r="A3270" t="s">
        <v>6147</v>
      </c>
      <c r="B3270" t="s">
        <v>6148</v>
      </c>
    </row>
    <row r="3271" spans="1:2">
      <c r="A3271" t="s">
        <v>6149</v>
      </c>
      <c r="B3271" t="s">
        <v>6150</v>
      </c>
    </row>
    <row r="3272" spans="1:2">
      <c r="A3272" t="s">
        <v>6151</v>
      </c>
      <c r="B3272" t="s">
        <v>6152</v>
      </c>
    </row>
    <row r="3273" spans="1:2">
      <c r="A3273" t="s">
        <v>6153</v>
      </c>
      <c r="B3273" t="s">
        <v>6154</v>
      </c>
    </row>
    <row r="3274" spans="1:2">
      <c r="A3274" t="s">
        <v>6155</v>
      </c>
      <c r="B3274" t="s">
        <v>6156</v>
      </c>
    </row>
    <row r="3275" spans="1:2">
      <c r="A3275" t="s">
        <v>6157</v>
      </c>
      <c r="B3275" t="s">
        <v>6158</v>
      </c>
    </row>
    <row r="3276" spans="1:2">
      <c r="A3276" t="s">
        <v>6159</v>
      </c>
      <c r="B3276" t="s">
        <v>6160</v>
      </c>
    </row>
    <row r="3277" spans="1:2">
      <c r="A3277" t="s">
        <v>6161</v>
      </c>
      <c r="B3277" t="s">
        <v>6162</v>
      </c>
    </row>
    <row r="3278" spans="1:2">
      <c r="A3278" t="s">
        <v>6163</v>
      </c>
      <c r="B3278" t="s">
        <v>6164</v>
      </c>
    </row>
    <row r="3279" spans="1:2">
      <c r="A3279" t="s">
        <v>6165</v>
      </c>
      <c r="B3279" t="s">
        <v>6166</v>
      </c>
    </row>
    <row r="3280" spans="1:2">
      <c r="A3280" t="s">
        <v>6167</v>
      </c>
      <c r="B3280" t="s">
        <v>6168</v>
      </c>
    </row>
    <row r="3281" spans="1:2">
      <c r="A3281" t="s">
        <v>6169</v>
      </c>
      <c r="B3281" t="s">
        <v>6170</v>
      </c>
    </row>
    <row r="3282" spans="1:2">
      <c r="A3282" t="s">
        <v>6171</v>
      </c>
      <c r="B3282" t="s">
        <v>6172</v>
      </c>
    </row>
    <row r="3283" spans="1:2">
      <c r="A3283" t="s">
        <v>6173</v>
      </c>
      <c r="B3283" t="s">
        <v>1549</v>
      </c>
    </row>
    <row r="3284" spans="1:2">
      <c r="A3284" t="s">
        <v>6174</v>
      </c>
      <c r="B3284" t="s">
        <v>1551</v>
      </c>
    </row>
    <row r="3285" spans="1:2">
      <c r="A3285" t="s">
        <v>6175</v>
      </c>
      <c r="B3285" t="s">
        <v>6176</v>
      </c>
    </row>
    <row r="3286" spans="1:2">
      <c r="A3286" t="s">
        <v>6177</v>
      </c>
      <c r="B3286" t="s">
        <v>6178</v>
      </c>
    </row>
    <row r="3287" spans="1:2">
      <c r="A3287" t="s">
        <v>6179</v>
      </c>
      <c r="B3287" t="s">
        <v>6180</v>
      </c>
    </row>
    <row r="3288" spans="1:2">
      <c r="A3288" t="s">
        <v>6181</v>
      </c>
      <c r="B3288" t="s">
        <v>6182</v>
      </c>
    </row>
    <row r="3289" spans="1:2">
      <c r="A3289" t="s">
        <v>6183</v>
      </c>
      <c r="B3289" t="s">
        <v>6184</v>
      </c>
    </row>
    <row r="3290" spans="1:2">
      <c r="A3290" t="s">
        <v>6185</v>
      </c>
      <c r="B3290" t="s">
        <v>6186</v>
      </c>
    </row>
    <row r="3291" spans="1:2">
      <c r="A3291" t="s">
        <v>6187</v>
      </c>
      <c r="B3291" t="s">
        <v>6188</v>
      </c>
    </row>
    <row r="3292" spans="1:2">
      <c r="A3292" t="s">
        <v>6189</v>
      </c>
      <c r="B3292" t="s">
        <v>6190</v>
      </c>
    </row>
    <row r="3293" spans="1:2">
      <c r="A3293" t="s">
        <v>6191</v>
      </c>
      <c r="B3293" t="s">
        <v>6192</v>
      </c>
    </row>
    <row r="3294" spans="1:2">
      <c r="A3294" t="s">
        <v>6193</v>
      </c>
      <c r="B3294" t="s">
        <v>6194</v>
      </c>
    </row>
    <row r="3295" spans="1:2">
      <c r="A3295" t="s">
        <v>6195</v>
      </c>
      <c r="B3295" t="s">
        <v>6196</v>
      </c>
    </row>
  </sheetData>
  <conditionalFormatting sqref="A4:B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keywords>前端用; 翻译</cp:keywords>
  <cp:lastModifiedBy>生煎包真好吃</cp:lastModifiedBy>
  <dcterms:created xsi:type="dcterms:W3CDTF">2015-06-05T18:19:00Z</dcterms:created>
  <dcterms:modified xsi:type="dcterms:W3CDTF">2024-10-30T02:56:37Z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645D27B5DA304191B099179312BC19CB_12</vt:lpwstr>
  </property>
  <property fmtid="{D5CDD505-2E9C-101B-9397-08002B2CF9AE}" pid="3" name="KSOProductBuildVer">
    <vt:lpwstr>2052-12.1.0.16388</vt:lpwstr>
  </property>
</Properties>
</file>