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1-普通关
2-精英关
3-boss关
不同category不同icon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关联&lt;monster_rogue_team_info&gt;id</t>
        </r>
      </text>
    </comment>
  </commentList>
</comments>
</file>

<file path=xl/sharedStrings.xml><?xml version="1.0" encoding="utf-8"?>
<sst xmlns="http://schemas.openxmlformats.org/spreadsheetml/2006/main" count="17" uniqueCount="9">
  <si>
    <t>id</t>
  </si>
  <si>
    <t>uint32</t>
  </si>
  <si>
    <t>战斗类型</t>
  </si>
  <si>
    <t>怪物组</t>
  </si>
  <si>
    <t>权重</t>
  </si>
  <si>
    <t>Server</t>
  </si>
  <si>
    <t>category</t>
  </si>
  <si>
    <t>monster_team</t>
  </si>
  <si>
    <t>monster_team_pro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</si>
</sst>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0" applyFont="1"/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1"/>
  <sheetViews>
    <sheetView tabSelected="1" workbookViewId="0">
      <pane xSplit="1" ySplit="5" topLeftCell="B99" activePane="bottomRight" state="frozen"/>
      <selection/>
      <selection pane="topRight"/>
      <selection pane="bottomLeft"/>
      <selection pane="bottomRight" activeCell="J105" sqref="J105"/>
    </sheetView>
  </sheetViews>
  <sheetFormatPr defaultColWidth="9" defaultRowHeight="14.25" outlineLevelCol="3"/>
  <cols>
    <col min="2" max="2" width="8.25" customWidth="1"/>
    <col min="3" max="3" width="12.75" customWidth="1"/>
    <col min="4" max="4" width="16.5" customWidth="1"/>
  </cols>
  <sheetData>
    <row r="1" ht="16.5" spans="1:4">
      <c r="A1" s="1" t="s">
        <v>0</v>
      </c>
      <c r="B1" s="2"/>
      <c r="C1" s="2"/>
      <c r="D1" s="2"/>
    </row>
    <row r="2" ht="16.5" spans="1:4">
      <c r="A2" s="1" t="s">
        <v>1</v>
      </c>
      <c r="B2" s="1" t="s">
        <v>1</v>
      </c>
      <c r="C2" s="1" t="s">
        <v>1</v>
      </c>
      <c r="D2" s="1" t="s">
        <v>1</v>
      </c>
    </row>
    <row r="3" ht="16.5" spans="1:4">
      <c r="A3" s="3" t="s">
        <v>0</v>
      </c>
      <c r="B3" s="3" t="s">
        <v>2</v>
      </c>
      <c r="C3" s="3" t="s">
        <v>3</v>
      </c>
      <c r="D3" s="3" t="s">
        <v>4</v>
      </c>
    </row>
    <row r="4" ht="16.5" spans="1:4">
      <c r="A4" s="4" t="s">
        <v>5</v>
      </c>
      <c r="B4" s="4" t="s">
        <v>5</v>
      </c>
      <c r="C4" s="4" t="s">
        <v>5</v>
      </c>
      <c r="D4" s="4" t="s">
        <v>5</v>
      </c>
    </row>
    <row r="5" ht="16.5" spans="1:4">
      <c r="A5" s="5" t="s">
        <v>0</v>
      </c>
      <c r="B5" s="5" t="s">
        <v>6</v>
      </c>
      <c r="C5" s="5" t="s">
        <v>7</v>
      </c>
      <c r="D5" s="5" t="s">
        <v>8</v>
      </c>
    </row>
    <row r="6" spans="1:4">
      <c r="A6">
        <v>1</v>
      </c>
      <c r="B6" s="6">
        <v>1</v>
      </c>
      <c r="C6" s="7">
        <v>1</v>
      </c>
      <c r="D6">
        <v>10000</v>
      </c>
    </row>
    <row r="7" spans="1:4">
      <c r="A7">
        <v>2</v>
      </c>
      <c r="B7" s="6">
        <v>1</v>
      </c>
      <c r="C7" s="7">
        <v>2</v>
      </c>
      <c r="D7">
        <v>10000</v>
      </c>
    </row>
    <row r="8" spans="1:4">
      <c r="A8">
        <v>3</v>
      </c>
      <c r="B8" s="6">
        <v>1</v>
      </c>
      <c r="C8" s="7">
        <v>3</v>
      </c>
      <c r="D8">
        <v>10000</v>
      </c>
    </row>
    <row r="9" spans="1:4">
      <c r="A9">
        <v>4</v>
      </c>
      <c r="B9" s="6">
        <v>1</v>
      </c>
      <c r="C9" s="7">
        <v>4</v>
      </c>
      <c r="D9">
        <v>10000</v>
      </c>
    </row>
    <row r="10" spans="1:4">
      <c r="A10">
        <v>5</v>
      </c>
      <c r="B10" s="6">
        <v>1</v>
      </c>
      <c r="C10" s="7">
        <v>5</v>
      </c>
      <c r="D10">
        <v>10000</v>
      </c>
    </row>
    <row r="11" spans="1:4">
      <c r="A11">
        <v>6</v>
      </c>
      <c r="B11" s="6">
        <v>1</v>
      </c>
      <c r="C11" s="7">
        <v>6</v>
      </c>
      <c r="D11">
        <v>10000</v>
      </c>
    </row>
    <row r="12" spans="1:4">
      <c r="A12">
        <v>7</v>
      </c>
      <c r="B12" s="6">
        <v>1</v>
      </c>
      <c r="C12" s="7">
        <v>7</v>
      </c>
      <c r="D12">
        <v>10000</v>
      </c>
    </row>
    <row r="13" spans="1:4">
      <c r="A13">
        <v>8</v>
      </c>
      <c r="B13" s="6">
        <v>1</v>
      </c>
      <c r="C13" s="7">
        <v>8</v>
      </c>
      <c r="D13">
        <v>10000</v>
      </c>
    </row>
    <row r="14" spans="1:4">
      <c r="A14">
        <v>9</v>
      </c>
      <c r="B14" s="6">
        <v>1</v>
      </c>
      <c r="C14" s="7">
        <v>9</v>
      </c>
      <c r="D14">
        <v>10000</v>
      </c>
    </row>
    <row r="15" spans="1:4">
      <c r="A15">
        <v>10</v>
      </c>
      <c r="B15" s="6">
        <v>1</v>
      </c>
      <c r="C15" s="7">
        <v>10</v>
      </c>
      <c r="D15">
        <v>10000</v>
      </c>
    </row>
    <row r="16" spans="1:4">
      <c r="A16">
        <v>11</v>
      </c>
      <c r="B16" s="6">
        <v>1</v>
      </c>
      <c r="C16" s="7">
        <v>11</v>
      </c>
      <c r="D16">
        <v>10000</v>
      </c>
    </row>
    <row r="17" spans="1:4">
      <c r="A17">
        <v>12</v>
      </c>
      <c r="B17" s="6">
        <v>1</v>
      </c>
      <c r="C17" s="7">
        <v>12</v>
      </c>
      <c r="D17">
        <v>10000</v>
      </c>
    </row>
    <row r="18" spans="1:4">
      <c r="A18">
        <v>13</v>
      </c>
      <c r="B18" s="6">
        <v>1</v>
      </c>
      <c r="C18" s="7">
        <v>13</v>
      </c>
      <c r="D18">
        <v>10000</v>
      </c>
    </row>
    <row r="19" spans="1:4">
      <c r="A19">
        <v>14</v>
      </c>
      <c r="B19" s="6">
        <v>1</v>
      </c>
      <c r="C19" s="7">
        <v>14</v>
      </c>
      <c r="D19">
        <v>10000</v>
      </c>
    </row>
    <row r="20" spans="1:4">
      <c r="A20">
        <v>15</v>
      </c>
      <c r="B20" s="6">
        <v>1</v>
      </c>
      <c r="C20" s="7">
        <v>15</v>
      </c>
      <c r="D20">
        <v>10000</v>
      </c>
    </row>
    <row r="21" spans="1:4">
      <c r="A21">
        <v>16</v>
      </c>
      <c r="B21" s="6">
        <v>1</v>
      </c>
      <c r="C21" s="7">
        <v>16</v>
      </c>
      <c r="D21">
        <v>10000</v>
      </c>
    </row>
    <row r="22" spans="1:4">
      <c r="A22">
        <v>17</v>
      </c>
      <c r="B22" s="6">
        <v>1</v>
      </c>
      <c r="C22" s="7">
        <v>17</v>
      </c>
      <c r="D22">
        <v>10000</v>
      </c>
    </row>
    <row r="23" spans="1:4">
      <c r="A23">
        <v>18</v>
      </c>
      <c r="B23" s="6">
        <v>1</v>
      </c>
      <c r="C23" s="7">
        <v>18</v>
      </c>
      <c r="D23">
        <v>10000</v>
      </c>
    </row>
    <row r="24" spans="1:4">
      <c r="A24">
        <v>19</v>
      </c>
      <c r="B24" s="6">
        <v>1</v>
      </c>
      <c r="C24" s="7">
        <v>19</v>
      </c>
      <c r="D24">
        <v>10000</v>
      </c>
    </row>
    <row r="25" spans="1:4">
      <c r="A25">
        <v>20</v>
      </c>
      <c r="B25" s="6">
        <v>1</v>
      </c>
      <c r="C25" s="7">
        <v>20</v>
      </c>
      <c r="D25">
        <v>10000</v>
      </c>
    </row>
    <row r="26" spans="1:4">
      <c r="A26">
        <v>21</v>
      </c>
      <c r="B26" s="6">
        <v>1</v>
      </c>
      <c r="C26" s="7">
        <v>21</v>
      </c>
      <c r="D26">
        <v>10000</v>
      </c>
    </row>
    <row r="27" spans="1:4">
      <c r="A27">
        <v>22</v>
      </c>
      <c r="B27" s="6">
        <v>1</v>
      </c>
      <c r="C27" s="7">
        <v>22</v>
      </c>
      <c r="D27">
        <v>10000</v>
      </c>
    </row>
    <row r="28" spans="1:4">
      <c r="A28">
        <v>23</v>
      </c>
      <c r="B28" s="6">
        <v>1</v>
      </c>
      <c r="C28" s="7">
        <v>23</v>
      </c>
      <c r="D28">
        <v>10000</v>
      </c>
    </row>
    <row r="29" spans="1:4">
      <c r="A29">
        <v>24</v>
      </c>
      <c r="B29" s="6">
        <v>1</v>
      </c>
      <c r="C29" s="7">
        <v>24</v>
      </c>
      <c r="D29">
        <v>10000</v>
      </c>
    </row>
    <row r="30" spans="1:4">
      <c r="A30">
        <v>25</v>
      </c>
      <c r="B30" s="6">
        <v>1</v>
      </c>
      <c r="C30" s="7">
        <v>25</v>
      </c>
      <c r="D30">
        <v>10000</v>
      </c>
    </row>
    <row r="31" spans="1:4">
      <c r="A31">
        <v>26</v>
      </c>
      <c r="B31" s="6">
        <v>1</v>
      </c>
      <c r="C31" s="7">
        <v>26</v>
      </c>
      <c r="D31">
        <v>10000</v>
      </c>
    </row>
    <row r="32" spans="1:4">
      <c r="A32">
        <v>27</v>
      </c>
      <c r="B32" s="6">
        <v>1</v>
      </c>
      <c r="C32" s="7">
        <v>27</v>
      </c>
      <c r="D32">
        <v>10000</v>
      </c>
    </row>
    <row r="33" spans="1:4">
      <c r="A33">
        <v>28</v>
      </c>
      <c r="B33" s="6">
        <v>1</v>
      </c>
      <c r="C33" s="7">
        <v>28</v>
      </c>
      <c r="D33">
        <v>10000</v>
      </c>
    </row>
    <row r="34" spans="1:4">
      <c r="A34">
        <v>29</v>
      </c>
      <c r="B34" s="6">
        <v>1</v>
      </c>
      <c r="C34" s="7">
        <v>29</v>
      </c>
      <c r="D34">
        <v>10000</v>
      </c>
    </row>
    <row r="35" spans="1:4">
      <c r="A35">
        <v>30</v>
      </c>
      <c r="B35" s="6">
        <v>1</v>
      </c>
      <c r="C35" s="7">
        <v>30</v>
      </c>
      <c r="D35">
        <v>10000</v>
      </c>
    </row>
    <row r="36" spans="1:4">
      <c r="A36">
        <v>31</v>
      </c>
      <c r="B36" s="6">
        <v>2</v>
      </c>
      <c r="C36" s="7">
        <v>31</v>
      </c>
      <c r="D36">
        <v>10000</v>
      </c>
    </row>
    <row r="37" spans="1:4">
      <c r="A37">
        <v>32</v>
      </c>
      <c r="B37" s="6">
        <v>2</v>
      </c>
      <c r="C37" s="7">
        <v>32</v>
      </c>
      <c r="D37">
        <v>10000</v>
      </c>
    </row>
    <row r="38" spans="1:4">
      <c r="A38">
        <v>33</v>
      </c>
      <c r="B38" s="6">
        <v>2</v>
      </c>
      <c r="C38" s="7">
        <v>33</v>
      </c>
      <c r="D38">
        <v>10000</v>
      </c>
    </row>
    <row r="39" spans="1:4">
      <c r="A39">
        <v>34</v>
      </c>
      <c r="B39" s="6">
        <v>2</v>
      </c>
      <c r="C39" s="7">
        <v>34</v>
      </c>
      <c r="D39">
        <v>10000</v>
      </c>
    </row>
    <row r="40" spans="1:4">
      <c r="A40">
        <v>35</v>
      </c>
      <c r="B40" s="6">
        <v>2</v>
      </c>
      <c r="C40" s="7">
        <v>35</v>
      </c>
      <c r="D40">
        <v>10000</v>
      </c>
    </row>
    <row r="41" spans="1:4">
      <c r="A41">
        <v>36</v>
      </c>
      <c r="B41" s="6">
        <v>2</v>
      </c>
      <c r="C41" s="7">
        <v>36</v>
      </c>
      <c r="D41">
        <v>10000</v>
      </c>
    </row>
    <row r="42" spans="1:4">
      <c r="A42">
        <v>37</v>
      </c>
      <c r="B42" s="6">
        <v>2</v>
      </c>
      <c r="C42" s="7">
        <v>37</v>
      </c>
      <c r="D42">
        <v>10000</v>
      </c>
    </row>
    <row r="43" spans="1:4">
      <c r="A43">
        <v>38</v>
      </c>
      <c r="B43" s="6">
        <v>2</v>
      </c>
      <c r="C43" s="7">
        <v>38</v>
      </c>
      <c r="D43">
        <v>10000</v>
      </c>
    </row>
    <row r="44" spans="1:4">
      <c r="A44">
        <v>39</v>
      </c>
      <c r="B44" s="6">
        <v>2</v>
      </c>
      <c r="C44" s="7">
        <v>39</v>
      </c>
      <c r="D44">
        <v>10000</v>
      </c>
    </row>
    <row r="45" spans="1:4">
      <c r="A45">
        <v>40</v>
      </c>
      <c r="B45" s="6">
        <v>2</v>
      </c>
      <c r="C45" s="7">
        <v>40</v>
      </c>
      <c r="D45">
        <v>10000</v>
      </c>
    </row>
    <row r="46" spans="1:4">
      <c r="A46">
        <v>41</v>
      </c>
      <c r="B46" s="6">
        <v>2</v>
      </c>
      <c r="C46" s="7">
        <v>41</v>
      </c>
      <c r="D46">
        <v>10000</v>
      </c>
    </row>
    <row r="47" spans="1:4">
      <c r="A47">
        <v>42</v>
      </c>
      <c r="B47" s="6">
        <v>2</v>
      </c>
      <c r="C47" s="7">
        <v>42</v>
      </c>
      <c r="D47">
        <v>10000</v>
      </c>
    </row>
    <row r="48" spans="1:4">
      <c r="A48">
        <v>43</v>
      </c>
      <c r="B48" s="6">
        <v>2</v>
      </c>
      <c r="C48" s="7">
        <v>43</v>
      </c>
      <c r="D48">
        <v>10000</v>
      </c>
    </row>
    <row r="49" spans="1:4">
      <c r="A49">
        <v>44</v>
      </c>
      <c r="B49" s="6">
        <v>2</v>
      </c>
      <c r="C49" s="7">
        <v>44</v>
      </c>
      <c r="D49">
        <v>10000</v>
      </c>
    </row>
    <row r="50" spans="1:4">
      <c r="A50">
        <v>45</v>
      </c>
      <c r="B50" s="6">
        <v>2</v>
      </c>
      <c r="C50" s="7">
        <v>45</v>
      </c>
      <c r="D50">
        <v>10000</v>
      </c>
    </row>
    <row r="51" spans="1:4">
      <c r="A51">
        <v>46</v>
      </c>
      <c r="B51" s="6">
        <v>2</v>
      </c>
      <c r="C51" s="7">
        <v>46</v>
      </c>
      <c r="D51">
        <v>10000</v>
      </c>
    </row>
    <row r="52" spans="1:4">
      <c r="A52">
        <v>47</v>
      </c>
      <c r="B52" s="6">
        <v>2</v>
      </c>
      <c r="C52" s="7">
        <v>47</v>
      </c>
      <c r="D52">
        <v>10000</v>
      </c>
    </row>
    <row r="53" spans="1:4">
      <c r="A53">
        <v>48</v>
      </c>
      <c r="B53" s="6">
        <v>2</v>
      </c>
      <c r="C53" s="7">
        <v>48</v>
      </c>
      <c r="D53">
        <v>10000</v>
      </c>
    </row>
    <row r="54" spans="1:4">
      <c r="A54">
        <v>49</v>
      </c>
      <c r="B54" s="6">
        <v>2</v>
      </c>
      <c r="C54" s="7">
        <v>49</v>
      </c>
      <c r="D54">
        <v>10000</v>
      </c>
    </row>
    <row r="55" spans="1:4">
      <c r="A55">
        <v>50</v>
      </c>
      <c r="B55" s="6">
        <v>2</v>
      </c>
      <c r="C55" s="7">
        <v>50</v>
      </c>
      <c r="D55">
        <v>10000</v>
      </c>
    </row>
    <row r="56" spans="1:4">
      <c r="A56">
        <v>51</v>
      </c>
      <c r="B56" s="6">
        <v>2</v>
      </c>
      <c r="C56" s="7">
        <v>51</v>
      </c>
      <c r="D56">
        <v>10000</v>
      </c>
    </row>
    <row r="57" spans="1:4">
      <c r="A57">
        <v>52</v>
      </c>
      <c r="B57" s="6">
        <v>2</v>
      </c>
      <c r="C57" s="7">
        <v>52</v>
      </c>
      <c r="D57">
        <v>10000</v>
      </c>
    </row>
    <row r="58" spans="1:4">
      <c r="A58">
        <v>53</v>
      </c>
      <c r="B58" s="6">
        <v>2</v>
      </c>
      <c r="C58" s="7">
        <v>53</v>
      </c>
      <c r="D58">
        <v>10000</v>
      </c>
    </row>
    <row r="59" spans="1:4">
      <c r="A59">
        <v>54</v>
      </c>
      <c r="B59" s="6">
        <v>2</v>
      </c>
      <c r="C59" s="7">
        <v>54</v>
      </c>
      <c r="D59">
        <v>10000</v>
      </c>
    </row>
    <row r="60" spans="1:4">
      <c r="A60">
        <v>55</v>
      </c>
      <c r="B60" s="6">
        <v>2</v>
      </c>
      <c r="C60" s="7">
        <v>55</v>
      </c>
      <c r="D60">
        <v>10000</v>
      </c>
    </row>
    <row r="61" spans="1:4">
      <c r="A61">
        <v>56</v>
      </c>
      <c r="B61" s="6">
        <v>2</v>
      </c>
      <c r="C61" s="7">
        <v>56</v>
      </c>
      <c r="D61">
        <v>10000</v>
      </c>
    </row>
    <row r="62" spans="1:4">
      <c r="A62">
        <v>57</v>
      </c>
      <c r="B62" s="6">
        <v>2</v>
      </c>
      <c r="C62" s="7">
        <v>57</v>
      </c>
      <c r="D62">
        <v>10000</v>
      </c>
    </row>
    <row r="63" spans="1:4">
      <c r="A63">
        <v>58</v>
      </c>
      <c r="B63" s="6">
        <v>2</v>
      </c>
      <c r="C63" s="7">
        <v>58</v>
      </c>
      <c r="D63">
        <v>10000</v>
      </c>
    </row>
    <row r="64" spans="1:4">
      <c r="A64">
        <v>59</v>
      </c>
      <c r="B64" s="6">
        <v>2</v>
      </c>
      <c r="C64" s="7">
        <v>59</v>
      </c>
      <c r="D64">
        <v>10000</v>
      </c>
    </row>
    <row r="65" spans="1:4">
      <c r="A65">
        <v>60</v>
      </c>
      <c r="B65" s="6">
        <v>2</v>
      </c>
      <c r="C65" s="7">
        <v>60</v>
      </c>
      <c r="D65">
        <v>10000</v>
      </c>
    </row>
    <row r="66" spans="1:4">
      <c r="A66">
        <v>61</v>
      </c>
      <c r="B66" s="6">
        <v>2</v>
      </c>
      <c r="C66" s="7">
        <v>61</v>
      </c>
      <c r="D66">
        <v>10000</v>
      </c>
    </row>
    <row r="67" spans="1:4">
      <c r="A67">
        <v>62</v>
      </c>
      <c r="B67" s="6">
        <v>2</v>
      </c>
      <c r="C67" s="7">
        <v>62</v>
      </c>
      <c r="D67">
        <v>10000</v>
      </c>
    </row>
    <row r="68" spans="1:4">
      <c r="A68">
        <v>63</v>
      </c>
      <c r="B68" s="6">
        <v>2</v>
      </c>
      <c r="C68" s="7">
        <v>63</v>
      </c>
      <c r="D68">
        <v>10000</v>
      </c>
    </row>
    <row r="69" spans="1:4">
      <c r="A69">
        <v>64</v>
      </c>
      <c r="B69" s="6">
        <v>2</v>
      </c>
      <c r="C69" s="7">
        <v>64</v>
      </c>
      <c r="D69">
        <v>10000</v>
      </c>
    </row>
    <row r="70" spans="1:4">
      <c r="A70">
        <v>65</v>
      </c>
      <c r="B70" s="6">
        <v>2</v>
      </c>
      <c r="C70" s="7">
        <v>65</v>
      </c>
      <c r="D70">
        <v>10000</v>
      </c>
    </row>
    <row r="71" spans="1:4">
      <c r="A71">
        <v>66</v>
      </c>
      <c r="B71" s="6">
        <v>2</v>
      </c>
      <c r="C71" s="7">
        <v>66</v>
      </c>
      <c r="D71">
        <v>10000</v>
      </c>
    </row>
    <row r="72" spans="1:4">
      <c r="A72">
        <v>67</v>
      </c>
      <c r="B72" s="6">
        <v>2</v>
      </c>
      <c r="C72" s="7">
        <v>67</v>
      </c>
      <c r="D72">
        <v>10000</v>
      </c>
    </row>
    <row r="73" spans="1:4">
      <c r="A73">
        <v>68</v>
      </c>
      <c r="B73" s="6">
        <v>2</v>
      </c>
      <c r="C73" s="7">
        <v>68</v>
      </c>
      <c r="D73">
        <v>10000</v>
      </c>
    </row>
    <row r="74" spans="1:4">
      <c r="A74">
        <v>69</v>
      </c>
      <c r="B74" s="6">
        <v>2</v>
      </c>
      <c r="C74" s="7">
        <v>69</v>
      </c>
      <c r="D74">
        <v>10000</v>
      </c>
    </row>
    <row r="75" spans="1:4">
      <c r="A75">
        <v>70</v>
      </c>
      <c r="B75" s="6">
        <v>2</v>
      </c>
      <c r="C75" s="7">
        <v>70</v>
      </c>
      <c r="D75">
        <v>10000</v>
      </c>
    </row>
    <row r="76" spans="1:4">
      <c r="A76">
        <v>71</v>
      </c>
      <c r="B76" s="6">
        <v>2</v>
      </c>
      <c r="C76" s="7">
        <v>71</v>
      </c>
      <c r="D76">
        <v>10000</v>
      </c>
    </row>
    <row r="77" spans="1:4">
      <c r="A77">
        <v>72</v>
      </c>
      <c r="B77" s="6">
        <v>2</v>
      </c>
      <c r="C77" s="7">
        <v>72</v>
      </c>
      <c r="D77">
        <v>10000</v>
      </c>
    </row>
    <row r="78" spans="1:4">
      <c r="A78">
        <v>73</v>
      </c>
      <c r="B78" s="6">
        <v>2</v>
      </c>
      <c r="C78" s="7">
        <v>73</v>
      </c>
      <c r="D78">
        <v>10000</v>
      </c>
    </row>
    <row r="79" spans="1:4">
      <c r="A79">
        <v>74</v>
      </c>
      <c r="B79" s="6">
        <v>2</v>
      </c>
      <c r="C79" s="7">
        <v>74</v>
      </c>
      <c r="D79">
        <v>10000</v>
      </c>
    </row>
    <row r="80" spans="1:4">
      <c r="A80">
        <v>75</v>
      </c>
      <c r="B80" s="6">
        <v>2</v>
      </c>
      <c r="C80" s="7">
        <v>75</v>
      </c>
      <c r="D80">
        <v>10000</v>
      </c>
    </row>
    <row r="81" spans="1:4">
      <c r="A81">
        <v>76</v>
      </c>
      <c r="B81" s="6">
        <v>2</v>
      </c>
      <c r="C81" s="7">
        <v>76</v>
      </c>
      <c r="D81">
        <v>10000</v>
      </c>
    </row>
    <row r="82" spans="1:4">
      <c r="A82">
        <v>77</v>
      </c>
      <c r="B82" s="6">
        <v>2</v>
      </c>
      <c r="C82" s="7">
        <v>77</v>
      </c>
      <c r="D82">
        <v>10000</v>
      </c>
    </row>
    <row r="83" spans="1:4">
      <c r="A83">
        <v>78</v>
      </c>
      <c r="B83" s="6">
        <v>2</v>
      </c>
      <c r="C83" s="7">
        <v>78</v>
      </c>
      <c r="D83">
        <v>10000</v>
      </c>
    </row>
    <row r="84" spans="1:4">
      <c r="A84">
        <v>79</v>
      </c>
      <c r="B84" s="6">
        <v>3</v>
      </c>
      <c r="C84" s="7">
        <v>79</v>
      </c>
      <c r="D84">
        <v>10000</v>
      </c>
    </row>
    <row r="85" spans="1:4">
      <c r="A85">
        <v>80</v>
      </c>
      <c r="B85" s="6">
        <v>3</v>
      </c>
      <c r="C85" s="7">
        <v>80</v>
      </c>
      <c r="D85">
        <v>10000</v>
      </c>
    </row>
    <row r="86" spans="1:4">
      <c r="A86">
        <v>81</v>
      </c>
      <c r="B86" s="6">
        <v>3</v>
      </c>
      <c r="C86" s="7">
        <v>81</v>
      </c>
      <c r="D86">
        <v>10000</v>
      </c>
    </row>
    <row r="87" spans="1:4">
      <c r="A87">
        <v>82</v>
      </c>
      <c r="B87" s="6">
        <v>3</v>
      </c>
      <c r="C87" s="7">
        <v>82</v>
      </c>
      <c r="D87">
        <v>10000</v>
      </c>
    </row>
    <row r="88" spans="1:4">
      <c r="A88">
        <v>83</v>
      </c>
      <c r="B88" s="6">
        <v>3</v>
      </c>
      <c r="C88" s="7">
        <v>83</v>
      </c>
      <c r="D88">
        <v>10000</v>
      </c>
    </row>
    <row r="89" spans="1:4">
      <c r="A89">
        <v>84</v>
      </c>
      <c r="B89" s="6">
        <v>3</v>
      </c>
      <c r="C89" s="7">
        <v>84</v>
      </c>
      <c r="D89">
        <v>10000</v>
      </c>
    </row>
    <row r="90" spans="1:4">
      <c r="A90">
        <v>85</v>
      </c>
      <c r="B90" s="6">
        <v>3</v>
      </c>
      <c r="C90" s="7">
        <v>85</v>
      </c>
      <c r="D90">
        <v>10000</v>
      </c>
    </row>
    <row r="91" spans="1:4">
      <c r="A91">
        <v>86</v>
      </c>
      <c r="B91" s="6">
        <v>3</v>
      </c>
      <c r="C91" s="7">
        <v>86</v>
      </c>
      <c r="D91">
        <v>10000</v>
      </c>
    </row>
    <row r="92" spans="1:4">
      <c r="A92">
        <v>87</v>
      </c>
      <c r="B92" s="6">
        <v>3</v>
      </c>
      <c r="C92" s="7">
        <v>87</v>
      </c>
      <c r="D92">
        <v>10000</v>
      </c>
    </row>
    <row r="93" spans="1:4">
      <c r="A93">
        <v>88</v>
      </c>
      <c r="B93" s="6">
        <v>3</v>
      </c>
      <c r="C93" s="7">
        <v>88</v>
      </c>
      <c r="D93">
        <v>10000</v>
      </c>
    </row>
    <row r="94" spans="1:4">
      <c r="A94">
        <v>89</v>
      </c>
      <c r="B94" s="6">
        <v>3</v>
      </c>
      <c r="C94" s="7">
        <v>89</v>
      </c>
      <c r="D94">
        <v>10000</v>
      </c>
    </row>
    <row r="95" spans="1:4">
      <c r="A95">
        <v>90</v>
      </c>
      <c r="B95" s="6">
        <v>3</v>
      </c>
      <c r="C95" s="7">
        <v>90</v>
      </c>
      <c r="D95">
        <v>10000</v>
      </c>
    </row>
    <row r="96" spans="1:4">
      <c r="A96">
        <v>91</v>
      </c>
      <c r="B96" s="6">
        <v>3</v>
      </c>
      <c r="C96" s="7">
        <v>91</v>
      </c>
      <c r="D96">
        <v>10000</v>
      </c>
    </row>
    <row r="97" spans="1:4">
      <c r="A97">
        <v>92</v>
      </c>
      <c r="B97" s="6">
        <v>3</v>
      </c>
      <c r="C97" s="7">
        <v>92</v>
      </c>
      <c r="D97">
        <v>10000</v>
      </c>
    </row>
    <row r="98" spans="1:4">
      <c r="A98">
        <v>93</v>
      </c>
      <c r="B98" s="6">
        <v>3</v>
      </c>
      <c r="C98" s="7">
        <v>93</v>
      </c>
      <c r="D98">
        <v>10000</v>
      </c>
    </row>
    <row r="99" spans="1:4">
      <c r="A99">
        <v>94</v>
      </c>
      <c r="B99" s="6">
        <v>3</v>
      </c>
      <c r="C99" s="7">
        <v>94</v>
      </c>
      <c r="D99">
        <v>10000</v>
      </c>
    </row>
    <row r="100" spans="1:4">
      <c r="A100">
        <v>95</v>
      </c>
      <c r="B100" s="6">
        <v>3</v>
      </c>
      <c r="C100" s="7">
        <v>95</v>
      </c>
      <c r="D100">
        <v>10000</v>
      </c>
    </row>
    <row r="101" spans="1:4">
      <c r="A101">
        <v>96</v>
      </c>
      <c r="B101" s="6">
        <v>3</v>
      </c>
      <c r="C101" s="7">
        <v>96</v>
      </c>
      <c r="D101">
        <v>10000</v>
      </c>
    </row>
    <row r="102" spans="1:4">
      <c r="A102">
        <v>97</v>
      </c>
      <c r="B102" s="6">
        <v>3</v>
      </c>
      <c r="C102" s="7">
        <v>97</v>
      </c>
      <c r="D102">
        <v>10000</v>
      </c>
    </row>
    <row r="103" spans="1:4">
      <c r="A103">
        <v>98</v>
      </c>
      <c r="B103" s="6">
        <v>3</v>
      </c>
      <c r="C103" s="7">
        <v>98</v>
      </c>
      <c r="D103">
        <v>10000</v>
      </c>
    </row>
    <row r="104" spans="1:4">
      <c r="A104">
        <v>99</v>
      </c>
      <c r="B104" s="6">
        <v>3</v>
      </c>
      <c r="C104" s="7">
        <v>99</v>
      </c>
      <c r="D104">
        <v>10000</v>
      </c>
    </row>
    <row r="105" spans="1:4">
      <c r="A105">
        <v>100</v>
      </c>
      <c r="B105" s="6">
        <v>3</v>
      </c>
      <c r="C105" s="7">
        <v>100</v>
      </c>
      <c r="D105">
        <v>10000</v>
      </c>
    </row>
    <row r="106" spans="1:4">
      <c r="A106">
        <v>101</v>
      </c>
      <c r="B106" s="6">
        <v>3</v>
      </c>
      <c r="C106" s="7">
        <v>101</v>
      </c>
      <c r="D106">
        <v>10000</v>
      </c>
    </row>
    <row r="107" spans="1:4">
      <c r="A107">
        <v>102</v>
      </c>
      <c r="B107" s="6">
        <v>3</v>
      </c>
      <c r="C107" s="7">
        <v>102</v>
      </c>
      <c r="D107">
        <v>10000</v>
      </c>
    </row>
    <row r="108" spans="1:4">
      <c r="A108">
        <v>103</v>
      </c>
      <c r="B108" s="6">
        <v>3</v>
      </c>
      <c r="C108" s="7">
        <v>103</v>
      </c>
      <c r="D108">
        <v>10000</v>
      </c>
    </row>
    <row r="109" spans="1:4">
      <c r="A109">
        <v>104</v>
      </c>
      <c r="B109" s="6">
        <v>3</v>
      </c>
      <c r="C109" s="7">
        <v>104</v>
      </c>
      <c r="D109">
        <v>10000</v>
      </c>
    </row>
    <row r="110" spans="1:4">
      <c r="A110">
        <v>105</v>
      </c>
      <c r="B110" s="6">
        <v>3</v>
      </c>
      <c r="C110" s="7">
        <v>105</v>
      </c>
      <c r="D110">
        <v>10000</v>
      </c>
    </row>
    <row r="111" spans="1:4">
      <c r="A111">
        <v>106</v>
      </c>
      <c r="B111" s="6">
        <v>3</v>
      </c>
      <c r="C111" s="7">
        <v>106</v>
      </c>
      <c r="D111">
        <v>10000</v>
      </c>
    </row>
    <row r="112" spans="1:4">
      <c r="A112">
        <v>107</v>
      </c>
      <c r="B112" s="6">
        <v>3</v>
      </c>
      <c r="C112" s="7">
        <v>107</v>
      </c>
      <c r="D112">
        <v>10000</v>
      </c>
    </row>
    <row r="113" spans="1:4">
      <c r="A113">
        <v>108</v>
      </c>
      <c r="B113" s="6">
        <v>3</v>
      </c>
      <c r="C113" s="7">
        <v>108</v>
      </c>
      <c r="D113">
        <v>10000</v>
      </c>
    </row>
    <row r="114" spans="1:4">
      <c r="A114">
        <v>109</v>
      </c>
      <c r="B114" s="6">
        <v>3</v>
      </c>
      <c r="C114" s="7">
        <v>109</v>
      </c>
      <c r="D114">
        <v>10000</v>
      </c>
    </row>
    <row r="115" spans="1:4">
      <c r="A115">
        <v>110</v>
      </c>
      <c r="B115" s="6">
        <v>3</v>
      </c>
      <c r="C115" s="7">
        <v>110</v>
      </c>
      <c r="D115">
        <v>10000</v>
      </c>
    </row>
    <row r="116" spans="1:4">
      <c r="A116">
        <v>111</v>
      </c>
      <c r="B116" s="6">
        <v>3</v>
      </c>
      <c r="C116" s="7">
        <v>111</v>
      </c>
      <c r="D116">
        <v>10000</v>
      </c>
    </row>
    <row r="117" spans="1:4">
      <c r="A117">
        <v>112</v>
      </c>
      <c r="B117" s="6">
        <v>3</v>
      </c>
      <c r="C117" s="7">
        <v>112</v>
      </c>
      <c r="D117">
        <v>10000</v>
      </c>
    </row>
    <row r="118" spans="1:4">
      <c r="A118">
        <v>113</v>
      </c>
      <c r="B118" s="6">
        <v>3</v>
      </c>
      <c r="C118" s="7">
        <v>113</v>
      </c>
      <c r="D118">
        <v>10000</v>
      </c>
    </row>
    <row r="119" spans="1:4">
      <c r="A119">
        <v>114</v>
      </c>
      <c r="B119" s="6">
        <v>3</v>
      </c>
      <c r="C119" s="7">
        <v>114</v>
      </c>
      <c r="D119">
        <v>10000</v>
      </c>
    </row>
    <row r="120" spans="1:4">
      <c r="A120">
        <v>115</v>
      </c>
      <c r="B120" s="6">
        <v>3</v>
      </c>
      <c r="C120" s="7">
        <v>115</v>
      </c>
      <c r="D120">
        <v>10000</v>
      </c>
    </row>
    <row r="121" spans="1:4">
      <c r="A121">
        <v>116</v>
      </c>
      <c r="B121" s="6">
        <v>3</v>
      </c>
      <c r="C121" s="7">
        <v>116</v>
      </c>
      <c r="D121">
        <v>10000</v>
      </c>
    </row>
    <row r="122" spans="1:4">
      <c r="A122">
        <v>117</v>
      </c>
      <c r="B122" s="6">
        <v>3</v>
      </c>
      <c r="C122" s="7">
        <v>117</v>
      </c>
      <c r="D122">
        <v>10000</v>
      </c>
    </row>
    <row r="123" spans="1:4">
      <c r="A123">
        <v>118</v>
      </c>
      <c r="B123" s="6">
        <v>3</v>
      </c>
      <c r="C123" s="7">
        <v>118</v>
      </c>
      <c r="D123">
        <v>10000</v>
      </c>
    </row>
    <row r="124" spans="1:4">
      <c r="A124">
        <v>119</v>
      </c>
      <c r="B124" s="6">
        <v>3</v>
      </c>
      <c r="C124" s="7">
        <v>119</v>
      </c>
      <c r="D124">
        <v>10000</v>
      </c>
    </row>
    <row r="125" spans="1:4">
      <c r="A125">
        <v>120</v>
      </c>
      <c r="B125" s="6">
        <v>3</v>
      </c>
      <c r="C125" s="7">
        <v>120</v>
      </c>
      <c r="D125">
        <v>10000</v>
      </c>
    </row>
    <row r="126" spans="1:4">
      <c r="A126">
        <v>121</v>
      </c>
      <c r="B126" s="6">
        <v>3</v>
      </c>
      <c r="C126" s="7">
        <v>121</v>
      </c>
      <c r="D126">
        <v>10000</v>
      </c>
    </row>
    <row r="127" spans="1:4">
      <c r="A127">
        <v>122</v>
      </c>
      <c r="B127" s="6">
        <v>3</v>
      </c>
      <c r="C127" s="7">
        <v>122</v>
      </c>
      <c r="D127">
        <v>10000</v>
      </c>
    </row>
    <row r="128" spans="1:4">
      <c r="A128">
        <v>123</v>
      </c>
      <c r="B128" s="6">
        <v>3</v>
      </c>
      <c r="C128" s="7">
        <v>123</v>
      </c>
      <c r="D128">
        <v>10000</v>
      </c>
    </row>
    <row r="129" spans="1:4">
      <c r="A129">
        <v>124</v>
      </c>
      <c r="B129" s="6">
        <v>3</v>
      </c>
      <c r="C129" s="7">
        <v>124</v>
      </c>
      <c r="D129">
        <v>10000</v>
      </c>
    </row>
    <row r="130" spans="1:4">
      <c r="A130">
        <v>125</v>
      </c>
      <c r="B130" s="6">
        <v>3</v>
      </c>
      <c r="C130" s="7">
        <v>125</v>
      </c>
      <c r="D130">
        <v>10000</v>
      </c>
    </row>
    <row r="131" spans="1:4">
      <c r="A131">
        <v>126</v>
      </c>
      <c r="B131" s="6">
        <v>3</v>
      </c>
      <c r="C131" s="7">
        <v>126</v>
      </c>
      <c r="D131">
        <v>10000</v>
      </c>
    </row>
  </sheetData>
  <conditionalFormatting sqref="A4:C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D4">
    <cfRule type="containsText" dxfId="3" priority="5" operator="between" text="Excluded">
      <formula>NOT(ISERROR(SEARCH("Excluded",D4)))</formula>
    </cfRule>
    <cfRule type="containsText" dxfId="2" priority="6" operator="between" text="Server">
      <formula>NOT(ISERROR(SEARCH("Server",D4)))</formula>
    </cfRule>
    <cfRule type="containsText" dxfId="1" priority="7" operator="between" text="Client">
      <formula>NOT(ISERROR(SEARCH("Client",D4)))</formula>
    </cfRule>
    <cfRule type="containsText" dxfId="0" priority="8" operator="between" text="Both">
      <formula>NOT(ISERROR(SEARCH("Both",D4)))</formula>
    </cfRule>
  </conditionalFormatting>
  <dataValidations count="1">
    <dataValidation type="list" allowBlank="1" showInputMessage="1" showErrorMessage="1" sqref="A4:C4 D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rogue战斗关卡组表</cp:keywords>
  <cp:lastModifiedBy>企业用户_251728386</cp:lastModifiedBy>
  <dcterms:created xsi:type="dcterms:W3CDTF">2015-06-05T18:19:00Z</dcterms:created>
  <dcterms:modified xsi:type="dcterms:W3CDTF">2024-08-08T08:29:57Z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2EAE1A722D3B41C4BD6FA0E2F9833C89_12</vt:lpwstr>
  </property>
  <property fmtid="{D5CDD505-2E9C-101B-9397-08002B2CF9AE}" pid="3" name="KSOProductBuildVer">
    <vt:lpwstr>2052-12.1.0.16250</vt:lpwstr>
  </property>
</Properties>
</file>