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02"/>
  <workbookPr defaultThemeVersion="124226"/>
  <mc:AlternateContent xmlns:mc="http://schemas.openxmlformats.org/markup-compatibility/2006">
    <mc:Choice Requires="x15">
      <x15ac:absPath xmlns:x15ac="http://schemas.microsoft.com/office/spreadsheetml/2010/11/ac" url="/Users/takeshishun/Desktop/"/>
    </mc:Choice>
  </mc:AlternateContent>
  <xr:revisionPtr revIDLastSave="0" documentId="13_ncr:1_{13A707AD-10B6-5A44-8B4F-DEBA07D9F6CA}" xr6:coauthVersionLast="47" xr6:coauthVersionMax="47" xr10:uidLastSave="{00000000-0000-0000-0000-000000000000}"/>
  <bookViews>
    <workbookView xWindow="0" yWindow="760" windowWidth="30240" windowHeight="17700" activeTab="1" xr2:uid="{00000000-000D-0000-FFFF-FFFF00000000}"/>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<sst xmlns="http://schemas.openxmlformats.org/spreadsheetml/2006/main" count="38533" uniqueCount="1705">
  <si>
    <t>年龄组</t>
  </si>
  <si>
    <t>入组</t>
  </si>
  <si>
    <t>年龄</t>
  </si>
  <si>
    <t>性别</t>
  </si>
  <si>
    <t>出生日期</t>
  </si>
  <si>
    <t>民族</t>
  </si>
  <si>
    <t>身高</t>
  </si>
  <si>
    <t>体重</t>
  </si>
  <si>
    <t>是否为右利手</t>
  </si>
  <si>
    <t>文化程度</t>
  </si>
  <si>
    <t>3.1.1  您是否尝试过吸卷烟，即使是一两口？</t>
  </si>
  <si>
    <t>3.1.2 在过去 30 天内，您有几天吸过卷烟？</t>
  </si>
  <si>
    <t>3.1.3您是否使用过电子烟？（外形与卷烟相似，是一种由电池驱动以模拟吸烟过程的电子装置）</t>
  </si>
  <si>
    <t>在过去 30 天内，您有几天使用过电子烟？</t>
  </si>
  <si>
    <t>3.2.1 您的饮酒频率如何？</t>
  </si>
  <si>
    <t>3.2.2 您每次饮酒4个标准杯及以上的频率是多少？</t>
  </si>
  <si>
    <t>4.1月经（仅女性填写）：初潮：</t>
  </si>
  <si>
    <t>4.1.1月经（仅女性填写）：周期</t>
  </si>
  <si>
    <t>4.1.2月经（仅女性填写）：经期</t>
  </si>
  <si>
    <t>4.1.3上次月经时间</t>
  </si>
  <si>
    <t>4.1.4目前是否处于月经期</t>
  </si>
  <si>
    <t>4.2.1是否有妊娠史</t>
  </si>
  <si>
    <t>4.2.2妊娠史</t>
  </si>
  <si>
    <t>4.3.1您父母的健康状况</t>
  </si>
  <si>
    <t>4.3.2您父母是否有过长期（连续6月及以上）在外地务工的经历？</t>
  </si>
  <si>
    <t>4.3.3您父亲第一次长期（连续6个月及以上）去外地工作时，【您自己】多大？（如果记不清楚，请大概估计一下）</t>
  </si>
  <si>
    <t>4.3.4您母亲第一次长期（连续6个月及以上）去外地工作时，【您自己】多大？（如果记不清楚，请大概估计一下）</t>
  </si>
  <si>
    <t>4.3.5您父亲的文化程度</t>
  </si>
  <si>
    <t>4.3.6您母亲的文化程度</t>
  </si>
  <si>
    <t>4.3.6您父母的婚姻状况</t>
  </si>
  <si>
    <t>4.3.8您觉得父母的关系如何</t>
  </si>
  <si>
    <t>您觉得您的家庭有多和谐？（0代表非常不和谐，10代表非常和谐，分数越大代表您觉得越和谐）</t>
  </si>
  <si>
    <t>您觉得您的家庭有多幸福？（0代表非常不幸福，10代表非常幸福，分数越大代表您觉得越幸福）</t>
  </si>
  <si>
    <t>4.3.11您家里有几个亲的兄弟/姐妹</t>
  </si>
  <si>
    <t>4.3.12您在兄弟姐妹中的排行是</t>
  </si>
  <si>
    <t>4.3.13总体而言，您觉得父母更爱您还是爱您的兄弟/姐妹？</t>
  </si>
  <si>
    <t>4.3.14总体而言，您和您的兄弟/姐妹，谁从父母那儿得到的东西（如，玩具、食物等）更多？</t>
  </si>
  <si>
    <t>4.3.15您家里常住人口是几位（全年经常在家或在家居住6个月以上）</t>
  </si>
  <si>
    <t>4.3.16近一年内，您的家庭平均每月总收入是多少</t>
  </si>
  <si>
    <t>4.3.16如果每个家庭的收入、受教育程度、工作受尊重程度在社会中所处的位置可以分为10个等级，其中1表示最低等级，10代表最高等级，您认为自己的家庭在社会中处于哪个等级？</t>
  </si>
  <si>
    <t>4.6.20您的哪位亲属曾经有过自杀尝试？（可多选）##父亲</t>
  </si>
  <si>
    <t>4.6.20您的哪位亲属曾经有过自杀尝试？（可多选）##母亲</t>
  </si>
  <si>
    <t>4.6.20您的哪位亲属曾经有过自杀尝试？（可多选）##继父</t>
  </si>
  <si>
    <t>4.6.20您的哪位亲属曾经有过自杀尝试？（可多选）##继母</t>
  </si>
  <si>
    <t>4.6.20您的哪位亲属曾经有过自杀尝试？（可多选）##外公（母亲的爸爸）</t>
  </si>
  <si>
    <t>4.6.20您的哪位亲属曾经有过自杀尝试？（可多选）##外婆（母亲的妈妈）</t>
  </si>
  <si>
    <t>4.6.20您的哪位亲属曾经有过自杀尝试？（可多选）##爷爷（父亲的爸爸）</t>
  </si>
  <si>
    <t>4.6.20您的哪位亲属曾经有过自杀尝试？（可多选）##奶奶（父亲的妈妈）</t>
  </si>
  <si>
    <t>4.6.20您的哪位亲属曾经有过自杀尝试？（可多选）##非双胞胎/多胞胎）亲兄弟姐妹</t>
  </si>
  <si>
    <t>4.6.20您的哪位亲属曾经有过自杀尝试？（可多选）##同父异母/同母异父兄弟姐妹</t>
  </si>
  <si>
    <t>4.6.20您的哪位亲属曾经有过自杀尝试？（可多选）##双胞胎/多胞胎</t>
  </si>
  <si>
    <t>4.6.20您的哪位亲属曾经有过自杀尝试？（可多选）##其他亲属（叔/伯/姑/婶/舅/姨等）</t>
  </si>
  <si>
    <t>4.6.20您的哪位亲属曾经有过自杀尝试？（可多选）##以上均没有</t>
  </si>
  <si>
    <t>4.6.20.1您的【父亲】是否因为自杀而死亡？</t>
  </si>
  <si>
    <t>4.6.20.1您的【母亲】是否因为自杀而死亡？</t>
  </si>
  <si>
    <t>4.6.20.1您的【继父】是否因为自杀而死亡？</t>
  </si>
  <si>
    <t>4.6.20.1您的【继母】是否因为自杀而死亡？</t>
  </si>
  <si>
    <t>4.6.20.1您的【外公（母亲的爸爸）】是否因为自杀而死亡？</t>
  </si>
  <si>
    <t>4.6.20.1您的【外婆（母亲的妈妈）】是否因为自杀而死亡？</t>
  </si>
  <si>
    <t>4.6.20.1您的【爷爷（父亲的爸爸）】是否因为自杀而死亡？</t>
  </si>
  <si>
    <t>4.6.20.1您的【奶奶（父亲的妈妈）】是否因为自杀而死亡？</t>
  </si>
  <si>
    <t>4.6.20.1您的【非双胞胎/多胞胎）亲兄弟姐妹】是否因为自杀而死亡？</t>
  </si>
  <si>
    <t>4.6.20.1您的【同父异母/同母异父兄弟姐妹】是否因为自杀而死亡？</t>
  </si>
  <si>
    <t>4.6.20.1您的【双胞胎/多胞胎】是否因为自杀而死亡？</t>
  </si>
  <si>
    <t>4.6.20.1您的【其他亲属（叔/伯/姑/婶/舅/姨等）】是否因为自杀而死亡？</t>
  </si>
  <si>
    <t>4.6.20.1您的【以上均没有】是否因为自杀而死亡？</t>
  </si>
  <si>
    <t>4.6.21您的哪位亲属曾经被精神/心理科医生诊断有精神疾病？(可多选)##父亲</t>
  </si>
  <si>
    <t>4.6.21您的哪位亲属曾经被精神/心理科医生诊断有精神疾病？(可多选)##母亲</t>
  </si>
  <si>
    <t>4.6.21您的哪位亲属曾经被精神/心理科医生诊断有精神疾病？(可多选)##继父</t>
  </si>
  <si>
    <t>4.6.21您的哪位亲属曾经被精神/心理科医生诊断有精神疾病？(可多选)##继母</t>
  </si>
  <si>
    <t>4.6.21您的哪位亲属曾经被精神/心理科医生诊断有精神疾病？(可多选)##外公（母亲的爸爸）</t>
  </si>
  <si>
    <t>4.6.21您的哪位亲属曾经被精神/心理科医生诊断有精神疾病？(可多选)##外婆（母亲的妈妈）</t>
  </si>
  <si>
    <t>4.6.21您的哪位亲属曾经被精神/心理科医生诊断有精神疾病？(可多选)##爷爷（父亲的爸爸）</t>
  </si>
  <si>
    <t>4.6.21您的哪位亲属曾经被精神/心理科医生诊断有精神疾病？(可多选)##奶奶（父亲的妈妈）</t>
  </si>
  <si>
    <t>4.6.21您的哪位亲属曾经被精神/心理科医生诊断有精神疾病？(可多选)##（非双胞胎/多胞胎）亲兄弟姐妹</t>
  </si>
  <si>
    <t>4.6.21您的哪位亲属曾经被精神/心理科医生诊断有精神疾病？(可多选)##同父异母/同母异父兄弟姐妹</t>
  </si>
  <si>
    <t>4.6.21您的哪位亲属曾经被精神/心理科医生诊断有精神疾病？(可多选)##双胞胎/多胞胎</t>
  </si>
  <si>
    <t>4.6.21您的哪位亲属曾经被精神/心理科医生诊断有精神疾病？(可多选)##其他亲属（叔/伯/姑/婶/舅/姨等）</t>
  </si>
  <si>
    <t>4.6.21您的哪位亲属曾经被精神/心理科医生诊断有精神疾病？(可多选)##以上均没有</t>
  </si>
  <si>
    <t>4.6.21.1 您的【父亲】曾经被精神/心理科医生诊断为哪种精神疾病？（可多选）：</t>
  </si>
  <si>
    <t>4.6.21.1 您的【母亲】曾经被精神/心理科医生诊断为哪种精神疾病？（可多选）：</t>
  </si>
  <si>
    <t>4.6.21.1 您的【继父】曾经被精神/心理科医生诊断为哪种精神疾病？（可多选）：</t>
  </si>
  <si>
    <t>4.6.21.1 您的【继母】曾经被精神/心理科医生诊断为哪种精神疾病？（可多选）：</t>
  </si>
  <si>
    <t>4.6.21.1 您的【外公（母亲的爸爸）】曾经被精神/心理科医生诊断为哪种精神疾病？（可多选）：</t>
  </si>
  <si>
    <t>4.6.21.1 您的【外婆（母亲的妈妈）】曾经被精神/心理科医生诊断为哪种精神疾病？（可多选）：</t>
  </si>
  <si>
    <t>4.6.21.1 您的【爷爷（父亲的爸爸）】曾经被精神/心理科医生诊断为哪种精神疾病？（可多选）：</t>
  </si>
  <si>
    <t>4.6.21.1 您的【奶奶（父亲的妈妈）】曾经被精神/心理科医生诊断为哪种精神疾病？（可多选）：</t>
  </si>
  <si>
    <t>4.6.21.1 您的【（非双胞胎/多胞胎）亲兄弟姐妹】曾经被精神/心理科医生诊断为哪种精神疾病？（可多选）：</t>
  </si>
  <si>
    <t>4.6.21.1 您的【同父异母/同母异父兄弟姐妹】曾经被精神/心理科医生诊断为哪种精神疾病？（可多选）：</t>
  </si>
  <si>
    <t>4.6.21.1 您的【双胞胎/多胞胎】曾经被精神/心理科医生诊断为哪种精神疾病？（可多选）：</t>
  </si>
  <si>
    <t>4.6.21.1 您的【其他亲属（叔/伯/姑/婶/舅/姨等）】曾经被精神/心理科医生诊断为哪种精神疾病？（可多选）：</t>
  </si>
  <si>
    <t>4.6.21.1 您的【以上均没有】曾经被精神/心理科医生诊断为哪种精神疾病？（可多选）：</t>
  </si>
  <si>
    <t>4.6.22 其他遗传病病史</t>
  </si>
  <si>
    <t>4.6.22 请指出是哪种遗传病史</t>
  </si>
  <si>
    <t>4.6.23 您的父母是否曾有过任何躯体疾病或精神疾病服药史</t>
  </si>
  <si>
    <t>4.6.23.1 若有，请指出是哪种躯体疾病或精神疾病服药史</t>
  </si>
  <si>
    <t>5.18.1在【过去3个月】内，您每周遭受腹痛或不适的天数是</t>
  </si>
  <si>
    <t>5.18.2【过去的3个月】内，您在排便后，腹痛或不适是否有所缓解？</t>
  </si>
  <si>
    <t>排便后反复发作的腹痛有所缓解，这种情况是否出现了6个月及以上？</t>
  </si>
  <si>
    <t>5.18.3在【过去的3个月】内，您腹痛或腹部不适的发作是否伴随着排便频率的改变？</t>
  </si>
  <si>
    <t>反复发作的腹痛伴随着排便频率的改变，这种情况是否出现了6个月及以上？</t>
  </si>
  <si>
    <t>5.18.4在【过去3个月】内，您腹痛或腹部不适的发作是否伴随着大便形态的改变?</t>
  </si>
  <si>
    <t>反复发作的腹痛伴随着大便形态的改变，这种情况是否出现了6个月及以上？</t>
  </si>
  <si>
    <t>5.18.4在【过去3个月】内，您是否被医生诊断为普通感冒或食物中毒，只会暂时引起腹痛或不适？</t>
  </si>
  <si>
    <t>1.1 【至今为止】，您有几次故意伤害自己身体的行为（如，通过咬/割伤/击打等），但是没有自杀的意图？</t>
  </si>
  <si>
    <t>自伤方式一:</t>
  </si>
  <si>
    <t>自伤方式二:</t>
  </si>
  <si>
    <t>自伤方式三:</t>
  </si>
  <si>
    <t>1.1.2 您【第一次】尝试故意伤害自己的身体（但是没有自杀的意图）是在</t>
  </si>
  <si>
    <t>1.1.3您【最近一次】尝试故意伤害自己的身体（但是没有自杀的意图）是在</t>
  </si>
  <si>
    <t>1.1.4【过去一年内】，您有多少天的时间出现故意伤害自己的行为，但是没有自杀的意图？</t>
  </si>
  <si>
    <t>1.1.5您（没有自杀意图）的自我伤害行为是出于以下原因吗？##逃避上学、工作或其他活动</t>
  </si>
  <si>
    <t>1.1.5您（没有自杀意图）的自我伤害行为是出于以下原因吗？##缓解麻木感或空虚感</t>
  </si>
  <si>
    <t>1.1.5您（没有自杀意图）的自我伤害行为是出于以下原因吗？##引起注意</t>
  </si>
  <si>
    <t>1.1.5您（没有自杀意图）的自我伤害行为是出于以下原因吗？##有一些感觉，哪怕是疼痛</t>
  </si>
  <si>
    <t>1.1.5您（没有自杀意图）的自我伤害行为是出于以下原因吗？##逃避自己不想做的讨厌事</t>
  </si>
  <si>
    <t>1.1.5您（没有自杀意图）的自我伤害行为是出于以下原因吗？##获得别人的回应，哪怕是负面回应</t>
  </si>
  <si>
    <t>1.1.5您（没有自杀意图）的自我伤害行为是出于以下原因吗？##从父母或朋友那里获得更多的关注</t>
  </si>
  <si>
    <t>1.1.5您（没有自杀意图）的自我伤害行为是出于以下原因吗？##避免跟人待在一起</t>
  </si>
  <si>
    <t>1.1.5您（没有自杀意图）的自我伤害行为是出于以下原因吗？##惩罚自己</t>
  </si>
  <si>
    <t>1.1.5您（没有自杀意图）的自我伤害行为是出于以下原因吗？##逃避惩罚或承担后果</t>
  </si>
  <si>
    <t>1.1.5您（没有自杀意图）的自我伤害行为是出于以下原因吗？##停止不好的感受</t>
  </si>
  <si>
    <t>1.1.5您（没有自杀意图）的自我伤害行为是出于以下原因吗？##让他人知道自己有多绝望</t>
  </si>
  <si>
    <t>1.1.5您（没有自杀意图）的自我伤害行为是出于以下原因吗？##让父母理解或注意自己</t>
  </si>
  <si>
    <t>1.1.5您（没有自杀意图）的自我伤害行为是出于以下原因吗？##获得帮助</t>
  </si>
  <si>
    <t>1.1.5您（没有自杀意图）的自我伤害行为是出于以下原因吗？##放松</t>
  </si>
  <si>
    <t>1.1.6您是否因为自伤（没有自杀意图）而接受医疗救助？</t>
  </si>
  <si>
    <t>1.1.7【上周】，您有多频繁做出故意伤害自己身体的行为，但是没有自杀的意图？</t>
  </si>
  <si>
    <t>1.1.8【上周】，您有做出故意伤害自己身体的行为，但是没有自杀的意图的次数为</t>
  </si>
  <si>
    <t>1.2【过去一年内】，您有多少天的时间出现故意伤害自己的【冲动】（没有自杀意图），但是没有采取任何行为？</t>
  </si>
  <si>
    <t>1.2.1【上周】，您有多频繁出现故意伤害自己的【冲动】（没有自杀意图），但是没有采取任何行为？</t>
  </si>
  <si>
    <t>1.2.2【未来一周】, 您觉得您有多确定自己可以控制住自我伤害的冲动和想法，不去采取行动？</t>
  </si>
  <si>
    <t>过去 1 个月中您实施过几次不是想自杀的自我伤害行为？_x000D__x000D__x000D__x000D__x000D_
【说明】：自我伤害行为是指自己伤害自己身体的行为。主要包括切割，伤害性搔抓，烫烧，啃咬，非运动性或娱乐性地击打，扎伤身体，拔头发，用力啃咬指甲或伤害指甲，刺伤身体，撞头，服用非法药物，过量服用药物，服用小剂量药物（不是为了治病），吞下或喝下不能吃的东西，试图打断骨头等。</t>
  </si>
  <si>
    <t>2.1你是否实施过不是想自杀的自我伤害行为？请根据你自身的实际情况，选择相应的选项##过去 6 个月中你有几次？实施了自我伤害行为，但并不是想自杀</t>
  </si>
  <si>
    <t>2.1你是否实施过不是想自杀的自我伤害行为？请根据你自身的实际情况，选择相应的选项##过去一年中你有几次？实施了自我伤害行为，但并不是想自杀</t>
  </si>
  <si>
    <t>2.1你是否实施过不是想自杀的自我伤害行为？请根据你自身的实际情况，选择相应的选项##一年前你有几次？实施了自我伤害行为，但并不是想自杀</t>
  </si>
  <si>
    <t>2.2你是否曾经做过自杀的尝试？</t>
  </si>
  <si>
    <t>2.2.1如果有，请在以下相应时间段内标明次数：在过去 1 个月中</t>
  </si>
  <si>
    <t>2.2.1如果有，请在以下相应时间段内标明次数：在过去 6 个月中</t>
  </si>
  <si>
    <t>2.2.1如果有，请在以下相应时间段内标明次数：在过去 1 年中</t>
  </si>
  <si>
    <t>2.2.2如果有，请在以下相应时间段内标明次数：在 1 年之前</t>
  </si>
  <si>
    <t>2.3你是否在故意自伤后去医院急诊或门诊接受过治疗？（如缝合伤口，伤口敷药等）</t>
  </si>
  <si>
    <t>2.3.1如果有，过去 1 年中你因故意自伤就诊</t>
  </si>
  <si>
    <t>2.4你是否因为故意自伤而住院治疗过？</t>
  </si>
  <si>
    <t>2.4.1如果有，过去 1 年中你因自伤在医院住院治疗过</t>
  </si>
  <si>
    <t>2.5你第一次自伤时是几岁？</t>
  </si>
  <si>
    <t>2.6你第一次自伤的想法来源于何处？</t>
  </si>
  <si>
    <t>您在现实生活中看到了谁进行自伤行为？</t>
  </si>
  <si>
    <t>您在现实生活中从谁处听说过相关内容？</t>
  </si>
  <si>
    <t>其他来源（请列出）的内容：</t>
  </si>
  <si>
    <t>2.7当你有伤害自己的冲动时，这些冲动会给你什么感觉？请根据你自身的实际情况选择##这种冲动让我感觉痛苦或者混乱</t>
  </si>
  <si>
    <t>2.7当你有伤害自己的冲动时，这些冲动会给你什么感觉？请根据你自身的实际情况选择##这种冲动让我感觉舒适</t>
  </si>
  <si>
    <t>2.7当你有伤害自己的冲动时，这些冲动会给你什么感觉？请根据你自身的实际情况选择##这种冲动是侵入性的或者有攻击性的</t>
  </si>
  <si>
    <t>2.8你只有在使用毒品或喝酒后才会自伤吗？</t>
  </si>
  <si>
    <t>2.9你会让别人知道你有自伤行为吗？</t>
  </si>
  <si>
    <t>2.9.1你告诉了谁？（可多选）##朋友</t>
  </si>
  <si>
    <t>2.9.1你告诉了谁？（可多选）##家庭成员</t>
  </si>
  <si>
    <t>2.9.1你告诉了谁？（可多选）##心理医生/精神科医生</t>
  </si>
  <si>
    <t>2.9.1你告诉了谁？（可多选）##老师</t>
  </si>
  <si>
    <t>2.9.1你告诉了谁？（可多选）##其他心理健康专家</t>
  </si>
  <si>
    <t>2.9.1你告诉了谁？（可多选）##电话求助</t>
  </si>
  <si>
    <t>2.9.1你告诉了谁？（可多选）##学校心理咨询师</t>
  </si>
  <si>
    <t>2.9.1你告诉了谁？（可多选）##其他（请说明）</t>
  </si>
  <si>
    <t>其他（请说明）：</t>
  </si>
  <si>
    <t>2.10你最初有自我伤害行为（不是想自杀的伤害）时，你伤害了自己身体什么部位？请选择所有被伤害过的部位##头皮</t>
  </si>
  <si>
    <t>2.10你最初有自我伤害行为（不是想自杀的伤害）时，你伤害了自己身体什么部位？请选择所有被伤害过的部位##嘴内</t>
  </si>
  <si>
    <t>2.10你最初有自我伤害行为（不是想自杀的伤害）时，你伤害了自己身体什么部位？请选择所有被伤害过的部位##腹部</t>
  </si>
  <si>
    <t>2.10你最初有自我伤害行为（不是想自杀的伤害）时，你伤害了自己身体什么部位？请选择所有被伤害过的部位##手</t>
  </si>
  <si>
    <t>2.10你最初有自我伤害行为（不是想自杀的伤害）时，你伤害了自己身体什么部位？请选择所有被伤害过的部位##眼睛</t>
  </si>
  <si>
    <t>2.10你最初有自我伤害行为（不是想自杀的伤害）时，你伤害了自己身体什么部位？请选择所有被伤害过的部位##脖子</t>
  </si>
  <si>
    <t>2.10你最初有自我伤害行为（不是想自杀的伤害）时，你伤害了自己身体什么部位？请选择所有被伤害过的部位##臀部(屁股)</t>
  </si>
  <si>
    <t>2.10你最初有自我伤害行为（不是想自杀的伤害）时，你伤害了自己身体什么部位？请选择所有被伤害过的部位##大腿或膝盖</t>
  </si>
  <si>
    <t>2.10你最初有自我伤害行为（不是想自杀的伤害）时，你伤害了自己身体什么部位？请选择所有被伤害过的部位##耳朵</t>
  </si>
  <si>
    <t>2.10你最初有自我伤害行为（不是想自杀的伤害）时，你伤害了自己身体什么部位？请选择所有被伤害过的部位##胸部</t>
  </si>
  <si>
    <t>2.10你最初有自我伤害行为（不是想自杀的伤害）时，你伤害了自己身体什么部位？请选择所有被伤害过的部位##生殖器</t>
  </si>
  <si>
    <t>2.10你最初有自我伤害行为（不是想自杀的伤害）时，你伤害了自己身体什么部位？请选择所有被伤害过的部位##小腿或踝部</t>
  </si>
  <si>
    <t>2.10你最初有自我伤害行为（不是想自杀的伤害）时，你伤害了自己身体什么部位？请选择所有被伤害过的部位##脸部</t>
  </si>
  <si>
    <t>2.10你最初有自我伤害行为（不是想自杀的伤害）时，你伤害了自己身体什么部位？请选择所有被伤害过的部位##乳房</t>
  </si>
  <si>
    <t>2.10你最初有自我伤害行为（不是想自杀的伤害）时，你伤害了自己身体什么部位？请选择所有被伤害过的部位##肛门</t>
  </si>
  <si>
    <t>2.10你最初有自我伤害行为（不是想自杀的伤害）时，你伤害了自己身体什么部位？请选择所有被伤害过的部位##脚或脚趾</t>
  </si>
  <si>
    <t>2.10你最初有自我伤害行为（不是想自杀的伤害）时，你伤害了自己身体什么部位？请选择所有被伤害过的部位##鼻子</t>
  </si>
  <si>
    <t>2.10你最初有自我伤害行为（不是想自杀的伤害）时，你伤害了自己身体什么部位？请选择所有被伤害过的部位##后背</t>
  </si>
  <si>
    <t>2.10你最初有自我伤害行为（不是想自杀的伤害）时，你伤害了自己身体什么部位？请选择所有被伤害过的部位##上臂或臂肘</t>
  </si>
  <si>
    <t>2.10你最初有自我伤害行为（不是想自杀的伤害）时，你伤害了自己身体什么部位？请选择所有被伤害过的部位##嘴唇</t>
  </si>
  <si>
    <t>2.10你最初有自我伤害行为（不是想自杀的伤害）时，你伤害了自己身体什么部位？请选择所有被伤害过的部位##肩膀</t>
  </si>
  <si>
    <t>2.10你最初有自我伤害行为（不是想自杀的伤害）时，你伤害了自己身体什么部位？请选择所有被伤害过的部位##下臂或腕部</t>
  </si>
  <si>
    <t>2.10你最初有自我伤害行为（不是想自杀的伤害）时，你伤害了自己身体什么部位？请选择所有被伤害过的部位##其他</t>
  </si>
  <si>
    <t>2.10.1你最初有自我伤害行为（不是想自杀的伤害）时，你伤害了自己身体什么部位？请选择【最】常被伤害的一个部位</t>
  </si>
  <si>
    <t>你当前（指过去 1 个月内）仍有自我伤害行为（不是想自杀的伤害）吗？</t>
  </si>
  <si>
    <t>2.11如果你当前（指过去 1 个月内）仍有自我伤害行为（不是想自杀的伤害），那伤害了身体的什么部位？请选择所有被伤害过的部位##头皮</t>
  </si>
  <si>
    <t>2.11如果你当前（指过去 1 个月内）仍有自我伤害行为（不是想自杀的伤害），那伤害了身体的什么部位？请选择所有被伤害过的部位##眼睛</t>
  </si>
  <si>
    <t>2.11如果你当前（指过去 1 个月内）仍有自我伤害行为（不是想自杀的伤害），那伤害了身体的什么部位？请选择所有被伤害过的部位##耳朵</t>
  </si>
  <si>
    <t>2.11如果你当前（指过去 1 个月内）仍有自我伤害行为（不是想自杀的伤害），那伤害了身体的什么部位？请选择所有被伤害过的部位##脸部</t>
  </si>
  <si>
    <t>2.11如果你当前（指过去 1 个月内）仍有自我伤害行为（不是想自杀的伤害），那伤害了身体的什么部位？请选择所有被伤害过的部位##鼻子</t>
  </si>
  <si>
    <t>2.11如果你当前（指过去 1 个月内）仍有自我伤害行为（不是想自杀的伤害），那伤害了身体的什么部位？请选择所有被伤害过的部位##嘴唇</t>
  </si>
  <si>
    <t>2.11如果你当前（指过去 1 个月内）仍有自我伤害行为（不是想自杀的伤害），那伤害了身体的什么部位？请选择所有被伤害过的部位##嘴内</t>
  </si>
  <si>
    <t>2.11如果你当前（指过去 1 个月内）仍有自我伤害行为（不是想自杀的伤害），那伤害了身体的什么部位？请选择所有被伤害过的部位##脖子</t>
  </si>
  <si>
    <t>2.11如果你当前（指过去 1 个月内）仍有自我伤害行为（不是想自杀的伤害），那伤害了身体的什么部位？请选择所有被伤害过的部位##胸部</t>
  </si>
  <si>
    <t>2.11如果你当前（指过去 1 个月内）仍有自我伤害行为（不是想自杀的伤害），那伤害了身体的什么部位？请选择所有被伤害过的部位##乳房</t>
  </si>
  <si>
    <t>2.11如果你当前（指过去 1 个月内）仍有自我伤害行为（不是想自杀的伤害），那伤害了身体的什么部位？请选择所有被伤害过的部位##后背</t>
  </si>
  <si>
    <t>2.11如果你当前（指过去 1 个月内）仍有自我伤害行为（不是想自杀的伤害），那伤害了身体的什么部位？请选择所有被伤害过的部位##肩膀</t>
  </si>
  <si>
    <t>2.11如果你当前（指过去 1 个月内）仍有自我伤害行为（不是想自杀的伤害），那伤害了身体的什么部位？请选择所有被伤害过的部位##腹部</t>
  </si>
  <si>
    <t>2.11如果你当前（指过去 1 个月内）仍有自我伤害行为（不是想自杀的伤害），那伤害了身体的什么部位？请选择所有被伤害过的部位##臀部(屁股)</t>
  </si>
  <si>
    <t>2.11如果你当前（指过去 1 个月内）仍有自我伤害行为（不是想自杀的伤害），那伤害了身体的什么部位？请选择所有被伤害过的部位##生殖器</t>
  </si>
  <si>
    <t>2.11如果你当前（指过去 1 个月内）仍有自我伤害行为（不是想自杀的伤害），那伤害了身体的什么部位？请选择所有被伤害过的部位##肛门</t>
  </si>
  <si>
    <t>2.11如果你当前（指过去 1 个月内）仍有自我伤害行为（不是想自杀的伤害），那伤害了身体的什么部位？请选择所有被伤害过的部位##上臂或臂肘</t>
  </si>
  <si>
    <t>2.11如果你当前（指过去 1 个月内）仍有自我伤害行为（不是想自杀的伤害），那伤害了身体的什么部位？请选择所有被伤害过的部位##下臂或腕部</t>
  </si>
  <si>
    <t>2.11如果你当前（指过去 1 个月内）仍有自我伤害行为（不是想自杀的伤害），那伤害了身体的什么部位？请选择所有被伤害过的部位##手</t>
  </si>
  <si>
    <t>2.11如果你当前（指过去 1 个月内）仍有自我伤害行为（不是想自杀的伤害），那伤害了身体的什么部位？请选择所有被伤害过的部位##大腿或膝盖</t>
  </si>
  <si>
    <t>2.11如果你当前（指过去 1 个月内）仍有自我伤害行为（不是想自杀的伤害），那伤害了身体的什么部位？请选择所有被伤害过的部位##小腿或踝部</t>
  </si>
  <si>
    <t>2.11如果你当前（指过去 1 个月内）仍有自我伤害行为（不是想自杀的伤害），那伤害了身体的什么部位？请选择所有被伤害过的部位##脚或脚趾</t>
  </si>
  <si>
    <t>2.11如果你当前（指过去 1 个月内）仍有自我伤害行为（不是想自杀的伤害），那伤害了身体的什么部位？请选择所有被伤害过的部位##其他</t>
  </si>
  <si>
    <t>2.11.1如果你当前（指过去 1 个月内）仍有自我伤害行为（不是想自杀的伤害），那伤害了身体的什么部位？请选择【最】常被伤害的一个部位</t>
  </si>
  <si>
    <t>2.12你最初开始自我伤害时（不是想自杀的伤害），自我伤害的方式是什么？ 请选择所有实施过的方法##切割</t>
  </si>
  <si>
    <t>2.12你最初开始自我伤害时（不是想自杀的伤害），自我伤害的方式是什么？ 请选择所有实施过的方法##搔抓</t>
  </si>
  <si>
    <t>2.12你最初开始自我伤害时（不是想自杀的伤害），自我伤害的方式是什么？ 请选择所有实施过的方法##妨碍伤口愈合</t>
  </si>
  <si>
    <t>2.12你最初开始自我伤害时（不是想自杀的伤害），自我伤害的方式是什么？ 请选择所有实施过的方法##烫烧</t>
  </si>
  <si>
    <t>2.12你最初开始自我伤害时（不是想自杀的伤害），自我伤害的方式是什么？ 请选择所有实施过的方法##啃咬</t>
  </si>
  <si>
    <t>2.12你最初开始自我伤害时（不是想自杀的伤害），自我伤害的方式是什么？ 请选择所有实施过的方法##过量喝酒</t>
  </si>
  <si>
    <t>2.12你最初开始自我伤害时（不是想自杀的伤害），自我伤害的方式是什么？ 请选择所有实施过的方法##击打</t>
  </si>
  <si>
    <t>2.12你最初开始自我伤害时（不是想自杀的伤害），自我伤害的方式是什么？ 请选择所有实施过的方法##拔头发</t>
  </si>
  <si>
    <t>2.12你最初开始自我伤害时（不是想自杀的伤害），自我伤害的方式是什么？ 请选择所有实施过的方法##用力啃咬指甲或伤害指甲</t>
  </si>
  <si>
    <t>2.12你最初开始自我伤害时（不是想自杀的伤害），自我伤害的方式是什么？ 请选择所有实施过的方法##用尖利物体刺伤皮肤</t>
  </si>
  <si>
    <t>2.12你最初开始自我伤害时（不是想自杀的伤害），自我伤害的方式是什么？ 请选择所有实施过的方法##刺伤身体部位</t>
  </si>
  <si>
    <t>2.12你最初开始自我伤害时（不是想自杀的伤害），自我伤害的方式是什么？ 请选择所有实施过的方法##过量使用非法药物</t>
  </si>
  <si>
    <t>2.12你最初开始自我伤害时（不是想自杀的伤害），自我伤害的方式是什么？ 请选择所有实施过的方法##用力撞击头部</t>
  </si>
  <si>
    <t>2.12你最初开始自我伤害时（不是想自杀的伤害），自我伤害的方式是什么？ 请选择所有实施过的方法##服用过量药物</t>
  </si>
  <si>
    <t>2.12你最初开始自我伤害时（不是想自杀的伤害），自我伤害的方式是什么？ 请选择所有实施过的方法##服用小剂量药物</t>
  </si>
  <si>
    <t>2.12你最初开始自我伤害时（不是想自杀的伤害），自我伤害的方式是什么？ 请选择所有实施过的方法##吞下或喝下不能吃的东西</t>
  </si>
  <si>
    <t>2.12你最初开始自我伤害时（不是想自杀的伤害），自我伤害的方式是什么？ 请选择所有实施过的方法##试图打断骨头</t>
  </si>
  <si>
    <t>2.12你最初开始自我伤害时（不是想自杀的伤害），自我伤害的方式是什么？ 请选择所有实施过的方法##其他（请列出）</t>
  </si>
  <si>
    <t>其他（请列出）：</t>
  </si>
  <si>
    <t>2.12.1你最初开始自我伤害时（不是想自杀的伤害），自我伤害的方式是什么？请选择【最】常应用的一个自伤方法</t>
  </si>
  <si>
    <t>2.13如果你当前（指过去 1 个月内）仍有自我伤害行为（不是想自杀的伤害），那你的自我伤害方式是什么？请选择所有实施过的方式##切割</t>
  </si>
  <si>
    <t>2.13如果你当前（指过去 1 个月内）仍有自我伤害行为（不是想自杀的伤害），那你的自我伤害方式是什么？请选择所有实施过的方式##搔抓</t>
  </si>
  <si>
    <t>2.13如果你当前（指过去 1 个月内）仍有自我伤害行为（不是想自杀的伤害），那你的自我伤害方式是什么？请选择所有实施过的方式##妨碍伤口愈合</t>
  </si>
  <si>
    <t>2.13如果你当前（指过去 1 个月内）仍有自我伤害行为（不是想自杀的伤害），那你的自我伤害方式是什么？请选择所有实施过的方式##烫烧</t>
  </si>
  <si>
    <t>2.13如果你当前（指过去 1 个月内）仍有自我伤害行为（不是想自杀的伤害），那你的自我伤害方式是什么？请选择所有实施过的方式##啃咬</t>
  </si>
  <si>
    <t>2.13如果你当前（指过去 1 个月内）仍有自我伤害行为（不是想自杀的伤害），那你的自我伤害方式是什么？请选择所有实施过的方式##过量喝酒</t>
  </si>
  <si>
    <t>2.13如果你当前（指过去 1 个月内）仍有自我伤害行为（不是想自杀的伤害），那你的自我伤害方式是什么？请选择所有实施过的方式##击打</t>
  </si>
  <si>
    <t>2.13如果你当前（指过去 1 个月内）仍有自我伤害行为（不是想自杀的伤害），那你的自我伤害方式是什么？请选择所有实施过的方式##拔头发</t>
  </si>
  <si>
    <t>2.13如果你当前（指过去 1 个月内）仍有自我伤害行为（不是想自杀的伤害），那你的自我伤害方式是什么？请选择所有实施过的方式##用力啃咬指甲或伤害指甲</t>
  </si>
  <si>
    <t>2.13如果你当前（指过去 1 个月内）仍有自我伤害行为（不是想自杀的伤害），那你的自我伤害方式是什么？请选择所有实施过的方式##用尖利物体刺伤皮肤</t>
  </si>
  <si>
    <t>2.13如果你当前（指过去 1 个月内）仍有自我伤害行为（不是想自杀的伤害），那你的自我伤害方式是什么？请选择所有实施过的方式##刺伤身体部位</t>
  </si>
  <si>
    <t>2.13如果你当前（指过去 1 个月内）仍有自我伤害行为（不是想自杀的伤害），那你的自我伤害方式是什么？请选择所有实施过的方式##过量使用非法药物</t>
  </si>
  <si>
    <t>2.13如果你当前（指过去 1 个月内）仍有自我伤害行为（不是想自杀的伤害），那你的自我伤害方式是什么？请选择所有实施过的方式##用力撞击头部</t>
  </si>
  <si>
    <t>2.13如果你当前（指过去 1 个月内）仍有自我伤害行为（不是想自杀的伤害），那你的自我伤害方式是什么？请选择所有实施过的方式##服用过量药物</t>
  </si>
  <si>
    <t>2.13如果你当前（指过去 1 个月内）仍有自我伤害行为（不是想自杀的伤害），那你的自我伤害方式是什么？请选择所有实施过的方式##服用小剂量药物</t>
  </si>
  <si>
    <t>2.13如果你当前（指过去 1 个月内）仍有自我伤害行为（不是想自杀的伤害），那你的自我伤害方式是什么？请选择所有实施过的方式##吞下或喝下不能吃的东西</t>
  </si>
  <si>
    <t>2.13如果你当前（指过去 1 个月内）仍有自我伤害行为（不是想自杀的伤害），那你的自我伤害方式是什么？请选择所有实施过的方式##试图打断骨头</t>
  </si>
  <si>
    <t>2.13如果你当前（指过去 1 个月内）仍有自我伤害行为（不是想自杀的伤害），那你的自我伤害方式是什么？请选择所有实施过的方式##其他（请列出）</t>
  </si>
  <si>
    <t>2.13.1如果你当前（指过去 1 个月内）仍有自我伤害行为（不是想自杀的伤害），那你的自我伤害方式是什么？请选择【最】常应用的一个伤害方法</t>
  </si>
  <si>
    <t>2.14你最初开始实施自伤（不是想自杀的伤害）的原因是什么？下面列了一些可能的原因，请根据你自身的实际情况进行选择。_x000D__x000D__x000D__x000D__x000D_
0：从不成为自伤的原因；1：偶尔成为自伤的原因；2：有时成为自伤的原因；3：经常是成为自伤的原因；4：总是成为自伤的原因##释放无法承受的压力</t>
  </si>
  <si>
    <t>2.14你最初开始实施自伤（不是想自杀的伤害）的原因是什么？下面列了一些可能的原因，请根据你自身的实际情况进行选择。_x000D__x000D__x000D__x000D__x000D_
0：从不成为自伤的原因；1：偶尔成为自伤的原因；2：有时成为自伤的原因；3：经常是成为自伤的原因；4：总是成为自伤的原因##体验“快感”</t>
  </si>
  <si>
    <t>2.14你最初开始实施自伤（不是想自杀的伤害）的原因是什么？下面列了一些可能的原因，请根据你自身的实际情况进行选择。_x000D__x000D__x000D__x000D__x000D_
0：从不成为自伤的原因；1：偶尔成为自伤的原因；2：有时成为自伤的原因；3：经常是成为自伤的原因；4：总是成为自伤的原因##令父母不再生我的气</t>
  </si>
  <si>
    <t>2.14你最初开始实施自伤（不是想自杀的伤害）的原因是什么？下面列了一些可能的原因，请根据你自身的实际情况进行选择。_x000D__x000D__x000D__x000D__x000D_
0：从不成为自伤的原因；1：偶尔成为自伤的原因；2：有时成为自伤的原因；3：经常是成为自伤的原因；4：总是成为自伤的原因##摆脱孤独与空虚感</t>
  </si>
  <si>
    <t>2.14你最初开始实施自伤（不是想自杀的伤害）的原因是什么？下面列了一些可能的原因，请根据你自身的实际情况进行选择。_x000D__x000D__x000D__x000D__x000D_
0：从不成为自伤的原因；1：偶尔成为自伤的原因；2：有时成为自伤的原因；3：经常是成为自伤的原因；4：总是成为自伤的原因##获得他人的关心与关注</t>
  </si>
  <si>
    <t>2.14你最初开始实施自伤（不是想自杀的伤害）的原因是什么？下面列了一些可能的原因，请根据你自身的实际情况进行选择。_x000D__x000D__x000D__x000D__x000D_
0：从不成为自伤的原因；1：偶尔成为自伤的原因；2：有时成为自伤的原因；3：经常是成为自伤的原因；4：总是成为自伤的原因##惩罚自己</t>
  </si>
  <si>
    <t>2.14你最初开始实施自伤（不是想自杀的伤害）的原因是什么？下面列了一些可能的原因，请根据你自身的实际情况进行选择。_x000D__x000D__x000D__x000D__x000D_
0：从不成为自伤的原因；1：偶尔成为自伤的原因；2：有时成为自伤的原因；3：经常是成为自伤的原因；4：总是成为自伤的原因##体验令人愉悦的刺激</t>
  </si>
  <si>
    <t>2.14你最初开始实施自伤（不是想自杀的伤害）的原因是什么？下面列了一些可能的原因，请根据你自身的实际情况进行选择。_x000D__x000D__x000D__x000D__x000D_
0：从不成为自伤的原因；1：偶尔成为自伤的原因；2：有时成为自伤的原因；3：经常是成为自伤的原因；4：总是成为自伤的原因##释放紧张感或恐惧感</t>
  </si>
  <si>
    <t>2.14你最初开始实施自伤（不是想自杀的伤害）的原因是什么？下面列了一些可能的原因，请根据你自身的实际情况进行选择。_x000D__x000D__x000D__x000D__x000D_
0：从不成为自伤的原因；1：偶尔成为自伤的原因；2：有时成为自伤的原因；3：经常是成为自伤的原因；4：总是成为自伤的原因##避免因自己所做的事而陷入麻烦</t>
  </si>
  <si>
    <t>2.14你最初开始实施自伤（不是想自杀的伤害）的原因是什么？下面列了一些可能的原因，请根据你自身的实际情况进行选择。_x000D__x000D__x000D__x000D__x000D_
0：从不成为自伤的原因；1：偶尔成为自伤的原因；2：有时成为自伤的原因；3：经常是成为自伤的原因；4：总是成为自伤的原因##将注意力从不愉快的记忆中转移</t>
  </si>
  <si>
    <t>2.14你最初开始实施自伤（不是想自杀的伤害）的原因是什么？下面列了一些可能的原因，请根据你自身的实际情况进行选择。_x000D__x000D__x000D__x000D__x000D_
0：从不成为自伤的原因；1：偶尔成为自伤的原因；2：有时成为自伤的原因；3：经常是成为自伤的原因；4：总是成为自伤的原因##改变自我形象或外表</t>
  </si>
  <si>
    <t>2.14你最初开始实施自伤（不是想自杀的伤害）的原因是什么？下面列了一些可能的原因，请根据你自身的实际情况进行选择。_x000D__x000D__x000D__x000D__x000D_
0：从不成为自伤的原因；1：偶尔成为自伤的原因；2：有时成为自伤的原因；3：经常是成为自伤的原因；4：总是成为自伤的原因##感觉被某些同龄伙伴接受</t>
  </si>
  <si>
    <t>2.14你最初开始实施自伤（不是想自杀的伤害）的原因是什么？下面列了一些可能的原因，请根据你自身的实际情况进行选择。_x000D__x000D__x000D__x000D__x000D_
0：从不成为自伤的原因；1：偶尔成为自伤的原因；2：有时成为自伤的原因；3：经常是成为自伤的原因；4：总是成为自伤的原因##释放愤怒</t>
  </si>
  <si>
    <t>2.14你最初开始实施自伤（不是想自杀的伤害）的原因是什么？下面列了一些可能的原因，请根据你自身的实际情况进行选择。_x000D__x000D__x000D__x000D__x000D_
0：从不成为自伤的原因；1：偶尔成为自伤的原因；2：有时成为自伤的原因；3：经常是成为自伤的原因；4：总是成为自伤的原因##让我的朋友或男友或女友停止对我生气</t>
  </si>
  <si>
    <t>2.14你最初开始实施自伤（不是想自杀的伤害）的原因是什么？下面列了一些可能的原因，请根据你自身的实际情况进行选择。_x000D__x000D__x000D__x000D__x000D_
0：从不成为自伤的原因；1：偶尔成为自伤的原因；2：有时成为自伤的原因；3：经常是成为自伤的原因；4：总是成为自伤的原因##向他人表明自己很受伤</t>
  </si>
  <si>
    <t>2.14你最初开始实施自伤（不是想自杀的伤害）的原因是什么？下面列了一些可能的原因，请根据你自身的实际情况进行选择。_x000D__x000D__x000D__x000D__x000D_
0：从不成为自伤的原因；1：偶尔成为自伤的原因；2：有时成为自伤的原因；3：经常是成为自伤的原因；4：总是成为自伤的原因##向他人展示我有多强大</t>
  </si>
  <si>
    <t>2.14你最初开始实施自伤（不是想自杀的伤害）的原因是什么？下面列了一些可能的原因，请根据你自身的实际情况进行选择。_x000D__x000D__x000D__x000D__x000D_
0：从不成为自伤的原因；1：偶尔成为自伤的原因；2：有时成为自伤的原因；3：经常是成为自伤的原因；4：总是成为自伤的原因##让自己摆脱不舒服的情绪</t>
  </si>
  <si>
    <t>2.14你最初开始实施自伤（不是想自杀的伤害）的原因是什么？下面列了一些可能的原因，请根据你自身的实际情况进行选择。_x000D__x000D__x000D__x000D__x000D_
0：从不成为自伤的原因；1：偶尔成为自伤的原因；2：有时成为自伤的原因；3：经常是成为自伤的原因；4：总是成为自伤的原因##遵循自己内在的想法或他人的建议而施行自伤</t>
  </si>
  <si>
    <t>2.14你最初开始实施自伤（不是想自杀的伤害）的原因是什么？下面列了一些可能的原因，请根据你自身的实际情况进行选择。_x000D__x000D__x000D__x000D__x000D_
0：从不成为自伤的原因；1：偶尔成为自伤的原因；2：有时成为自伤的原因；3：经常是成为自伤的原因；4：总是成为自伤的原因##体验身体局部疼痛，以此转移自己无法承受的其他痛苦</t>
  </si>
  <si>
    <t>2.14你最初开始实施自伤（不是想自杀的伤害）的原因是什么？下面列了一些可能的原因，请根据你自身的实际情况进行选择。_x000D__x000D__x000D__x000D__x000D_
0：从不成为自伤的原因；1：偶尔成为自伤的原因；2：有时成为自伤的原因；3：经常是成为自伤的原因；4：总是成为自伤的原因##摆脱别人对自己过高的期望</t>
  </si>
  <si>
    <t>2.14你最初开始实施自伤（不是想自杀的伤害）的原因是什么？下面列了一些可能的原因，请根据你自身的实际情况进行选择。_x000D__x000D__x000D__x000D__x000D_
0：从不成为自伤的原因；1：偶尔成为自伤的原因；2：有时成为自伤的原因；3：经常是成为自伤的原因；4：总是成为自伤的原因##释放悲伤和消极情绪</t>
  </si>
  <si>
    <t>2.14你最初开始实施自伤（不是想自杀的伤害）的原因是什么？下面列了一些可能的原因，请根据你自身的实际情况进行选择。_x000D__x000D__x000D__x000D__x000D_
0：从不成为自伤的原因；1：偶尔成为自伤的原因；2：有时成为自伤的原因；3：经常是成为自伤的原因；4：总是成为自伤的原因##想在一个没人可以影响自己的方面获得掌控感</t>
  </si>
  <si>
    <t>2.14你最初开始实施自伤（不是想自杀的伤害）的原因是什么？下面列了一些可能的原因，请根据你自身的实际情况进行选择。_x000D__x000D__x000D__x000D__x000D_
0：从不成为自伤的原因；1：偶尔成为自伤的原因；2：有时成为自伤的原因；3：经常是成为自伤的原因；4：总是成为自伤的原因##阻止自己施行自杀的想法</t>
  </si>
  <si>
    <t>2.14你最初开始实施自伤（不是想自杀的伤害）的原因是什么？下面列了一些可能的原因，请根据你自身的实际情况进行选择。_x000D__x000D__x000D__x000D__x000D_
0：从不成为自伤的原因；1：偶尔成为自伤的原因；2：有时成为自伤的原因；3：经常是成为自伤的原因；4：总是成为自伤的原因##防止自己施行自杀</t>
  </si>
  <si>
    <t>2.14你最初开始实施自伤（不是想自杀的伤害）的原因是什么？下面列了一些可能的原因，请根据你自身的实际情况进行选择。_x000D__x000D__x000D__x000D__x000D_
0：从不成为自伤的原因；1：偶尔成为自伤的原因；2：有时成为自伤的原因；3：经常是成为自伤的原因；4：总是成为自伤的原因##当感到麻木和“非真实感”时,通过自伤行为感受到真实感</t>
  </si>
  <si>
    <t>2.14你最初开始实施自伤（不是想自杀的伤害）的原因是什么？下面列了一些可能的原因，请根据你自身的实际情况进行选择。_x000D__x000D__x000D__x000D__x000D_
0：从不成为自伤的原因；1：偶尔成为自伤的原因；2：有时成为自伤的原因；3：经常是成为自伤的原因；4：总是成为自伤的原因##释放挫折感</t>
  </si>
  <si>
    <t>2.14你最初开始实施自伤（不是想自杀的伤害）的原因是什么？下面列了一些可能的原因，请根据你自身的实际情况进行选择。_x000D__x000D__x000D__x000D__x000D_
0：从不成为自伤的原因；1：偶尔成为自伤的原因；2：有时成为自伤的原因；3：经常是成为自伤的原因；4：总是成为自伤的原因##摆脱自己不想做的事情</t>
  </si>
  <si>
    <t>2.14你最初开始实施自伤（不是想自杀的伤害）的原因是什么？下面列了一些可能的原因，请根据你自身的实际情况进行选择。_x000D__x000D__x000D__x000D__x000D_
0：从不成为自伤的原因；1：偶尔成为自伤的原因；2：有时成为自伤的原因；3：经常是成为自伤的原因；4：总是成为自伤的原因##感觉没有原因，就是有时会自伤</t>
  </si>
  <si>
    <t>2.14你最初开始实施自伤（不是想自杀的伤害）的原因是什么？下面列了一些可能的原因，请根据你自身的实际情况进行选择。_x000D__x000D__x000D__x000D__x000D_
0：从不成为自伤的原因；1：偶尔成为自伤的原因；2：有时成为自伤的原因；3：经常是成为自伤的原因；4：总是成为自伤的原因##验证自己的承受力</t>
  </si>
  <si>
    <t>2.14你最初开始实施自伤（不是想自杀的伤害）的原因是什么？下面列了一些可能的原因，请根据你自身的实际情况进行选择。_x000D__x000D__x000D__x000D__x000D_
0：从不成为自伤的原因；1：偶尔成为自伤的原因；2：有时成为自伤的原因；3：经常是成为自伤的原因；4：总是成为自伤的原因##其他（请列出）</t>
  </si>
  <si>
    <t>2.15如果你当前（指过去 1 个月内）仍有自伤（不是想自杀的伤害）行为，那你当前自伤的理由是什么？下面列了一些可能的原因，请根据你自身的实际情况在相应的数字上画圈。_x000D__x000D__x000D__x000D__x000D_
0：从不成为自伤的原因；1：偶尔成为自伤的原因；2：有时成为自伤的原因；3：经常是成为自伤的原因；4：总是成为自伤的原因_x000D__x000D__x000D__x000D__x000D_
##释放无法承受的压力</t>
  </si>
  <si>
    <t>2.15如果你当前（指过去 1 个月内）仍有自伤（不是想自杀的伤害）行为，那你当前自伤的理由是什么？下面列了一些可能的原因，请根据你自身的实际情况在相应的数字上画圈。_x000D__x000D__x000D__x000D__x000D_
0：从不成为自伤的原因；1：偶尔成为自伤的原因；2：有时成为自伤的原因；3：经常是成为自伤的原因；4：总是成为自伤的原因_x000D__x000D__x000D__x000D__x000D_
##体验“快感”</t>
  </si>
  <si>
    <t>2.15如果你当前（指过去 1 个月内）仍有自伤（不是想自杀的伤害）行为，那你当前自伤的理由是什么？下面列了一些可能的原因，请根据你自身的实际情况在相应的数字上画圈。_x000D__x000D__x000D__x000D__x000D_
0：从不成为自伤的原因；1：偶尔成为自伤的原因；2：有时成为自伤的原因；3：经常是成为自伤的原因；4：总是成为自伤的原因_x000D__x000D__x000D__x000D__x000D_
##令父母不再生我的气</t>
  </si>
  <si>
    <t>2.15如果你当前（指过去 1 个月内）仍有自伤（不是想自杀的伤害）行为，那你当前自伤的理由是什么？下面列了一些可能的原因，请根据你自身的实际情况在相应的数字上画圈。_x000D__x000D__x000D__x000D__x000D_
0：从不成为自伤的原因；1：偶尔成为自伤的原因；2：有时成为自伤的原因；3：经常是成为自伤的原因；4：总是成为自伤的原因_x000D__x000D__x000D__x000D__x000D_
##摆脱孤独与空虚感</t>
  </si>
  <si>
    <t>2.15如果你当前（指过去 1 个月内）仍有自伤（不是想自杀的伤害）行为，那你当前自伤的理由是什么？下面列了一些可能的原因，请根据你自身的实际情况在相应的数字上画圈。_x000D__x000D__x000D__x000D__x000D_
0：从不成为自伤的原因；1：偶尔成为自伤的原因；2：有时成为自伤的原因；3：经常是成为自伤的原因；4：总是成为自伤的原因_x000D__x000D__x000D__x000D__x000D_
##获得他人的关心与关注</t>
  </si>
  <si>
    <t>2.15如果你当前（指过去 1 个月内）仍有自伤（不是想自杀的伤害）行为，那你当前自伤的理由是什么？下面列了一些可能的原因，请根据你自身的实际情况在相应的数字上画圈。_x000D__x000D__x000D__x000D__x000D_
0：从不成为自伤的原因；1：偶尔成为自伤的原因；2：有时成为自伤的原因；3：经常是成为自伤的原因；4：总是成为自伤的原因_x000D__x000D__x000D__x000D__x000D_
##惩罚自己</t>
  </si>
  <si>
    <t>2.15如果你当前（指过去 1 个月内）仍有自伤（不是想自杀的伤害）行为，那你当前自伤的理由是什么？下面列了一些可能的原因，请根据你自身的实际情况在相应的数字上画圈。_x000D__x000D__x000D__x000D__x000D_
0：从不成为自伤的原因；1：偶尔成为自伤的原因；2：有时成为自伤的原因；3：经常是成为自伤的原因；4：总是成为自伤的原因_x000D__x000D__x000D__x000D__x000D_
##体验令人愉悦的刺激</t>
  </si>
  <si>
    <t>2.15如果你当前（指过去 1 个月内）仍有自伤（不是想自杀的伤害）行为，那你当前自伤的理由是什么？下面列了一些可能的原因，请根据你自身的实际情况在相应的数字上画圈。_x000D__x000D__x000D__x000D__x000D_
0：从不成为自伤的原因；1：偶尔成为自伤的原因；2：有时成为自伤的原因；3：经常是成为自伤的原因；4：总是成为自伤的原因_x000D__x000D__x000D__x000D__x000D_
##释放紧张感或恐惧感</t>
  </si>
  <si>
    <t>2.15如果你当前（指过去 1 个月内）仍有自伤（不是想自杀的伤害）行为，那你当前自伤的理由是什么？下面列了一些可能的原因，请根据你自身的实际情况在相应的数字上画圈。_x000D__x000D__x000D__x000D__x000D_
0：从不成为自伤的原因；1：偶尔成为自伤的原因；2：有时成为自伤的原因；3：经常是成为自伤的原因；4：总是成为自伤的原因_x000D__x000D__x000D__x000D__x000D_
##避免因自己所做的事而陷入麻烦</t>
  </si>
  <si>
    <t>2.15如果你当前（指过去 1 个月内）仍有自伤（不是想自杀的伤害）行为，那你当前自伤的理由是什么？下面列了一些可能的原因，请根据你自身的实际情况在相应的数字上画圈。_x000D__x000D__x000D__x000D__x000D_
0：从不成为自伤的原因；1：偶尔成为自伤的原因；2：有时成为自伤的原因；3：经常是成为自伤的原因；4：总是成为自伤的原因_x000D__x000D__x000D__x000D__x000D_
##将注意力从不愉快的记忆中转移</t>
  </si>
  <si>
    <t>2.15如果你当前（指过去 1 个月内）仍有自伤（不是想自杀的伤害）行为，那你当前自伤的理由是什么？下面列了一些可能的原因，请根据你自身的实际情况在相应的数字上画圈。_x000D__x000D__x000D__x000D__x000D_
0：从不成为自伤的原因；1：偶尔成为自伤的原因；2：有时成为自伤的原因；3：经常是成为自伤的原因；4：总是成为自伤的原因_x000D__x000D__x000D__x000D__x000D_
##改变自我形象或外表</t>
  </si>
  <si>
    <t>2.15如果你当前（指过去 1 个月内）仍有自伤（不是想自杀的伤害）行为，那你当前自伤的理由是什么？下面列了一些可能的原因，请根据你自身的实际情况在相应的数字上画圈。_x000D__x000D__x000D__x000D__x000D_
0：从不成为自伤的原因；1：偶尔成为自伤的原因；2：有时成为自伤的原因；3：经常是成为自伤的原因；4：总是成为自伤的原因_x000D__x000D__x000D__x000D__x000D_
##感觉被某些同龄伙伴接受</t>
  </si>
  <si>
    <t>2.15如果你当前（指过去 1 个月内）仍有自伤（不是想自杀的伤害）行为，那你当前自伤的理由是什么？下面列了一些可能的原因，请根据你自身的实际情况在相应的数字上画圈。_x000D__x000D__x000D__x000D__x000D_
0：从不成为自伤的原因；1：偶尔成为自伤的原因；2：有时成为自伤的原因；3：经常是成为自伤的原因；4：总是成为自伤的原因_x000D__x000D__x000D__x000D__x000D_
##释放愤怒</t>
  </si>
  <si>
    <t>2.15如果你当前（指过去 1 个月内）仍有自伤（不是想自杀的伤害）行为，那你当前自伤的理由是什么？下面列了一些可能的原因，请根据你自身的实际情况在相应的数字上画圈。_x000D__x000D__x000D__x000D__x000D_
0：从不成为自伤的原因；1：偶尔成为自伤的原因；2：有时成为自伤的原因；3：经常是成为自伤的原因；4：总是成为自伤的原因_x000D__x000D__x000D__x000D__x000D_
##让我的朋友或男友或女友停止对我生气</t>
  </si>
  <si>
    <t>2.15如果你当前（指过去 1 个月内）仍有自伤（不是想自杀的伤害）行为，那你当前自伤的理由是什么？下面列了一些可能的原因，请根据你自身的实际情况在相应的数字上画圈。_x000D__x000D__x000D__x000D__x000D_
0：从不成为自伤的原因；1：偶尔成为自伤的原因；2：有时成为自伤的原因；3：经常是成为自伤的原因；4：总是成为自伤的原因_x000D__x000D__x000D__x000D__x000D_
##向他人表示自己很受伤</t>
  </si>
  <si>
    <t>2.15如果你当前（指过去 1 个月内）仍有自伤（不是想自杀的伤害）行为，那你当前自伤的理由是什么？下面列了一些可能的原因，请根据你自身的实际情况在相应的数字上画圈。_x000D__x000D__x000D__x000D__x000D_
0：从不成为自伤的原因；1：偶尔成为自伤的原因；2：有时成为自伤的原因；3：经常是成为自伤的原因；4：总是成为自伤的原因_x000D__x000D__x000D__x000D__x000D_
##向他人展示我有多强大</t>
  </si>
  <si>
    <t>2.15如果你当前（指过去 1 个月内）仍有自伤（不是想自杀的伤害）行为，那你当前自伤的理由是什么？下面列了一些可能的原因，请根据你自身的实际情况在相应的数字上画圈。_x000D__x000D__x000D__x000D__x000D_
0：从不成为自伤的原因；1：偶尔成为自伤的原因；2：有时成为自伤的原因；3：经常是成为自伤的原因；4：总是成为自伤的原因_x000D__x000D__x000D__x000D__x000D_
##让自己摆脱不舒服的情绪</t>
  </si>
  <si>
    <t>2.15如果你当前（指过去 1 个月内）仍有自伤（不是想自杀的伤害）行为，那你当前自伤的理由是什么？下面列了一些可能的原因，请根据你自身的实际情况在相应的数字上画圈。_x000D__x000D__x000D__x000D__x000D_
0：从不成为自伤的原因；1：偶尔成为自伤的原因；2：有时成为自伤的原因；3：经常是成为自伤的原因；4：总是成为自伤的原因_x000D__x000D__x000D__x000D__x000D_
##遵循自己内在的想法或他人的建议而施行自伤</t>
  </si>
  <si>
    <t>2.15如果你当前（指过去 1 个月内）仍有自伤（不是想自杀的伤害）行为，那你当前自伤的理由是什么？下面列了一些可能的原因，请根据你自身的实际情况在相应的数字上画圈。_x000D__x000D__x000D__x000D__x000D_
0：从不成为自伤的原因；1：偶尔成为自伤的原因；2：有时成为自伤的原因；3：经常是成为自伤的原因；4：总是成为自伤的原因_x000D__x000D__x000D__x000D__x000D_
##体验身体局部疼痛，以此转移自己无法承受的其他痛苦</t>
  </si>
  <si>
    <t>2.15如果你当前（指过去 1 个月内）仍有自伤（不是想自杀的伤害）行为，那你当前自伤的理由是什么？下面列了一些可能的原因，请根据你自身的实际情况在相应的数字上画圈。_x000D__x000D__x000D__x000D__x000D_
0：从不成为自伤的原因；1：偶尔成为自伤的原因；2：有时成为自伤的原因；3：经常是成为自伤的原因；4：总是成为自伤的原因_x000D__x000D__x000D__x000D__x000D_
##摆脱别人对自己过高的期望</t>
  </si>
  <si>
    <t>2.15如果你当前（指过去 1 个月内）仍有自伤（不是想自杀的伤害）行为，那你当前自伤的理由是什么？下面列了一些可能的原因，请根据你自身的实际情况在相应的数字上画圈。_x000D__x000D__x000D__x000D__x000D_
0：从不成为自伤的原因；1：偶尔成为自伤的原因；2：有时成为自伤的原因；3：经常是成为自伤的原因；4：总是成为自伤的原因_x000D__x000D__x000D__x000D__x000D_
##释放悲伤和消极情绪</t>
  </si>
  <si>
    <t>2.15如果你当前（指过去 1 个月内）仍有自伤（不是想自杀的伤害）行为，那你当前自伤的理由是什么？下面列了一些可能的原因，请根据你自身的实际情况在相应的数字上画圈。_x000D__x000D__x000D__x000D__x000D_
0：从不成为自伤的原因；1：偶尔成为自伤的原因；2：有时成为自伤的原因；3：经常是成为自伤的原因；4：总是成为自伤的原因_x000D__x000D__x000D__x000D__x000D_
##想在一个没人可以影响自己的方面获得掌控感</t>
  </si>
  <si>
    <t>2.15如果你当前（指过去 1 个月内）仍有自伤（不是想自杀的伤害）行为，那你当前自伤的理由是什么？下面列了一些可能的原因，请根据你自身的实际情况在相应的数字上画圈。_x000D__x000D__x000D__x000D__x000D_
0：从不成为自伤的原因；1：偶尔成为自伤的原因；2：有时成为自伤的原因；3：经常是成为自伤的原因；4：总是成为自伤的原因_x000D__x000D__x000D__x000D__x000D_
##阻止自己施行自杀的想法</t>
  </si>
  <si>
    <t>2.15如果你当前（指过去 1 个月内）仍有自伤（不是想自杀的伤害）行为，那你当前自伤的理由是什么？下面列了一些可能的原因，请根据你自身的实际情况在相应的数字上画圈。_x000D__x000D__x000D__x000D__x000D_
0：从不成为自伤的原因；1：偶尔成为自伤的原因；2：有时成为自伤的原因；3：经常是成为自伤的原因；4：总是成为自伤的原因_x000D__x000D__x000D__x000D__x000D_
##防止自己施行自杀</t>
  </si>
  <si>
    <t>2.15如果你当前（指过去 1 个月内）仍有自伤（不是想自杀的伤害）行为，那你当前自伤的理由是什么？下面列了一些可能的原因，请根据你自身的实际情况在相应的数字上画圈。_x000D__x000D__x000D__x000D__x000D_
0：从不成为自伤的原因；1：偶尔成为自伤的原因；2：有时成为自伤的原因；3：经常是成为自伤的原因；4：总是成为自伤的原因_x000D__x000D__x000D__x000D__x000D_
##当感到麻木和“非真实感”时,通过自伤行为感受到真实感</t>
  </si>
  <si>
    <t>2.15如果你当前（指过去 1 个月内）仍有自伤（不是想自杀的伤害）行为，那你当前自伤的理由是什么？下面列了一些可能的原因，请根据你自身的实际情况在相应的数字上画圈。_x000D__x000D__x000D__x000D__x000D_
0：从不成为自伤的原因；1：偶尔成为自伤的原因；2：有时成为自伤的原因；3：经常是成为自伤的原因；4：总是成为自伤的原因_x000D__x000D__x000D__x000D__x000D_
##释放挫折感</t>
  </si>
  <si>
    <t>2.15如果你当前（指过去 1 个月内）仍有自伤（不是想自杀的伤害）行为，那你当前自伤的理由是什么？下面列了一些可能的原因，请根据你自身的实际情况在相应的数字上画圈。_x000D__x000D__x000D__x000D__x000D_
0：从不成为自伤的原因；1：偶尔成为自伤的原因；2：有时成为自伤的原因；3：经常是成为自伤的原因；4：总是成为自伤的原因_x000D__x000D__x000D__x000D__x000D_
##摆脱自己不想做的事情</t>
  </si>
  <si>
    <t>2.15如果你当前（指过去 1 个月内）仍有自伤（不是想自杀的伤害）行为，那你当前自伤的理由是什么？下面列了一些可能的原因，请根据你自身的实际情况在相应的数字上画圈。_x000D__x000D__x000D__x000D__x000D_
0：从不成为自伤的原因；1：偶尔成为自伤的原因；2：有时成为自伤的原因；3：经常是成为自伤的原因；4：总是成为自伤的原因_x000D__x000D__x000D__x000D__x000D_
##感觉没有原因，就是有时会自伤</t>
  </si>
  <si>
    <t>2.15如果你当前（指过去 1 个月内）仍有自伤（不是想自杀的伤害）行为，那你当前自伤的理由是什么？下面列了一些可能的原因，请根据你自身的实际情况在相应的数字上画圈。_x000D__x000D__x000D__x000D__x000D_
0：从不成为自伤的原因；1：偶尔成为自伤的原因；2：有时成为自伤的原因；3：经常是成为自伤的原因；4：总是成为自伤的原因_x000D__x000D__x000D__x000D__x000D_
##验证自己的承受力</t>
  </si>
  <si>
    <t>2.15如果你当前（指过去 1 个月内）仍有自伤（不是想自杀的伤害）行为，那你当前自伤的理由是什么？下面列了一些可能的原因，请根据你自身的实际情况在相应的数字上画圈。_x000D__x000D__x000D__x000D__x000D_
0：从不成为自伤的原因；1：偶尔成为自伤的原因；2：有时成为自伤的原因；3：经常是成为自伤的原因；4：总是成为自伤的原因_x000D__x000D__x000D__x000D__x000D_
##沉迷”于自伤行为</t>
  </si>
  <si>
    <t>2.15如果你当前（指过去 1 个月内）仍有自伤（不是想自杀的伤害）行为，那你当前自伤的理由是什么？下面列了一些可能的原因，请根据你自身的实际情况在相应的数字上画圈。_x000D__x000D__x000D__x000D__x000D_
0：从不成为自伤的原因；1：偶尔成为自伤的原因；2：有时成为自伤的原因；3：经常是成为自伤的原因；4：总是成为自伤的原因_x000D__x000D__x000D__x000D__x000D_
##其他</t>
  </si>
  <si>
    <t>实施自伤（不是想自杀的伤害）后，您感觉情绪得到释放了吗？</t>
  </si>
  <si>
    <t>如果您感到自伤后情绪得到了释放，那么这种释放感可以持续多久？（单选, 请在相应框中打“√”）</t>
  </si>
  <si>
    <t>如果您持续实施自伤（不是想自杀的伤害）的原因出于以下内容，那么请根据您自身的实际情况，评定一下自伤对下列原因的有效程度。请在相应数字上打“√”##释放无法承受的压力</t>
  </si>
  <si>
    <t>如果您持续实施自伤（不是想自杀的伤害）的原因出于以下内容，那么请根据您自身的实际情况，评定一下自伤对下列原因的有效程度。请在相应数字上打“√”##释放愤怒</t>
  </si>
  <si>
    <t>如果您持续实施自伤（不是想自杀的伤害）的原因出于以下内容，那么请根据您自身的实际情况，评定一下自伤对下列原因的有效程度。请在相应数字上打“√”##释放挫折感</t>
  </si>
  <si>
    <t>如果您持续实施自伤（不是想自杀的伤害）的原因出于以下内容，那么请根据您自身的实际情况，评定一下自伤对下列原因的有效程度。请在相应数字上打“√”##释放紧张感</t>
  </si>
  <si>
    <t>如果您持续实施自伤（不是想自杀的伤害）的原因出于以下内容，那么请根据您自身的实际情况，评定一下自伤对下列原因的有效程度。请在相应数字上打“√”##释放悲伤或消极感</t>
  </si>
  <si>
    <t>您持续自伤的原因是否未包括在上述原因中？</t>
  </si>
  <si>
    <t>原因一：</t>
  </si>
  <si>
    <t>自伤对原因一的有效程度</t>
  </si>
  <si>
    <t>原因二：</t>
  </si>
  <si>
    <t>自伤对原因二的有效程度是多少？</t>
  </si>
  <si>
    <t>原因三：</t>
  </si>
  <si>
    <t>自伤对原因三的有效程度是多少？</t>
  </si>
  <si>
    <t>原因四：</t>
  </si>
  <si>
    <t>自伤对原因四的有效程度是多少？</t>
  </si>
  <si>
    <t>原因五：</t>
  </si>
  <si>
    <t>自伤对原因五的有效程度是多少？</t>
  </si>
  <si>
    <t>一旦您想到自伤，您是否总是马上行动？</t>
  </si>
  <si>
    <t>当您想伤害自己时，从出现想法到采取自伤行动平均需要多长时间?（单选,请在相应框中打“√”）</t>
  </si>
  <si>
    <t>在压力性事件发生后，您是否伤害过或者想要伤害自己的身体？</t>
  </si>
  <si>
    <t>压力事件：被离弃</t>
  </si>
  <si>
    <t>被离弃的具体例子：</t>
  </si>
  <si>
    <t>压力事件：失败</t>
  </si>
  <si>
    <t>失败的具体例子</t>
  </si>
  <si>
    <t>压力事件：感到失落</t>
  </si>
  <si>
    <t>感到失落的具体例子：</t>
  </si>
  <si>
    <t>压力事件：被拒绝</t>
  </si>
  <si>
    <t>被拒绝的具体例子：</t>
  </si>
  <si>
    <t>压力事件：其他</t>
  </si>
  <si>
    <t>压力事件：其他的具体例子：</t>
  </si>
  <si>
    <t>自伤时，您是否感觉疼痛？请根据您自身情况在下面表格相应的数字上打“√</t>
  </si>
  <si>
    <t>自从您开始后，您是否发现了以下情况，请根据您的实际情况，在相应的选项上打“√”##自伤行为发生的频率超过您的预期</t>
  </si>
  <si>
    <t>自从您开始后，您是否发现了以下情况，请根据您的实际情况，在相应的选项上打“√”##自伤行为导致的后果越来越严重（例如，伤口更深，面积更大）</t>
  </si>
  <si>
    <t>自从您开始后，您是否发现了以下情况，请根据您的实际情况，在相应的选项上打“√”##是否您现在需要更频繁、强度更大的自伤行为才能达到您最初自伤所达到的的效果</t>
  </si>
  <si>
    <t>自从您开始后，您是否发现了以下情况，请根据您的实际情况，在相应的选项上打“√”##自伤行为或想法是否占用了您大量的时间（例如，计划及考虑，收集及藏匿利器，实施自伤以及康复）</t>
  </si>
  <si>
    <t>自从您开始后，您是否发现了以下情况，请根据您的实际情况，在相应的选项上打“√”##尽管您有戒除或是控制这种行为的愿望，但却无法做到</t>
  </si>
  <si>
    <t>自从您开始后，您是否发现了以下情况，请根据您的实际情况，在相应的选项上打“√”##尽管认识到了自伤行为对您身体和/或情绪的危害，可是您还是继续自伤行为的行为</t>
  </si>
  <si>
    <t>自从您开始后，您是否发现了以下情况，请根据您的实际情况，在相应的选项上打“√”##因为自伤行为的发生导致您放弃或减少了重要的社交、家庭、学校或创造性活动</t>
  </si>
  <si>
    <t>如果您尝试过抵制自伤行为，您会怎么做？请选择您所有实施过的方法。##从未尝试过抵制（抵抗）自伤</t>
  </si>
  <si>
    <t>如果您尝试过抵制自伤行为，您会怎么做？请选择您所有实施过的方法。##与别人交谈</t>
  </si>
  <si>
    <t>如果您尝试过抵制自伤行为，您会怎么做？请选择您所有实施过的方法。##锻炼身体或运动</t>
  </si>
  <si>
    <t>如果您尝试过抵制自伤行为，您会怎么做？请选择您所有实施过的方法。##阅读，写作，听音乐，跳舞</t>
  </si>
  <si>
    <t>如果您尝试过抵制自伤行为，您会怎么做？请选择您所有实施过的方法。##看电视，玩电子游戏</t>
  </si>
  <si>
    <t>如果您尝试过抵制自伤行为，您会怎么做？请选择您所有实施过的方法。##做放松运动（例如，洗个热水澡，瑜伽，深呼吸等）</t>
  </si>
  <si>
    <t>如果您尝试过抵制自伤行为，您会怎么做？请选择您所有实施过的方法。##喝酒或服用非法药物</t>
  </si>
  <si>
    <t>如果您尝试过抵制自伤行为，您会怎么做？请选择您所有实施过的方法。##做任何可以让双手忙碌起来的事情</t>
  </si>
  <si>
    <t>如果您尝试过抵制自伤行为，您会怎么做？请选择您所有实施过的方法。##其他</t>
  </si>
  <si>
    <t>如果您尝试过抵制自伤行为，请您选择对您最有帮助的一个方法：</t>
  </si>
  <si>
    <t>您有多少动力停止自伤？</t>
  </si>
  <si>
    <t>针对您的自伤行为，您接受过哪些治疗方法？（多选）##我没有进行过治疗</t>
  </si>
  <si>
    <t>针对您的自伤行为，您接受过哪些治疗方法？（多选）##我谢绝治疗</t>
  </si>
  <si>
    <t>针对您的自伤行为，您接受过哪些治疗方法？（多选）##自我帮助（例如自救书籍，网络）</t>
  </si>
  <si>
    <t>针对您的自伤行为，您接受过哪些治疗方法？（多选）##个体治疗</t>
  </si>
  <si>
    <t>针对您的自伤行为，您接受过哪些治疗方法？（多选）##学校咨询</t>
  </si>
  <si>
    <t>针对您的自伤行为，您接受过哪些治疗方法？（多选）##团体治疗</t>
  </si>
  <si>
    <t>针对您的自伤行为，您接受过哪些治疗方法？（多选）##家庭治疗（您和父母共同参加的心理治疗）</t>
  </si>
  <si>
    <t>针对您的自伤行为，您接受过哪些治疗方法？（多选）##药物治疗（请在下方列出）</t>
  </si>
  <si>
    <t>针对您的自伤行为，您接受过哪些治疗方法？（多选）##其他（请在下方列出）</t>
  </si>
  <si>
    <t>您使用了什么类型的药物：</t>
  </si>
  <si>
    <t>您使用了其他什么类型的治疗方法：</t>
  </si>
  <si>
    <t>如果您接受过治疗，哪些治疗方法对于减少或消除自伤行为效果比较好？（多选）##我没有进行过治疗</t>
  </si>
  <si>
    <t>如果您接受过治疗，哪些治疗方法对于减少或消除自伤行为效果比较好？（多选）##我谢绝治疗</t>
  </si>
  <si>
    <t>如果您接受过治疗，哪些治疗方法对于减少或消除自伤行为效果比较好？（多选）## 自我帮助（例如自救书籍，网络）</t>
  </si>
  <si>
    <t>如果您接受过治疗，哪些治疗方法对于减少或消除自伤行为效果比较好？（多选）##个体治疗</t>
  </si>
  <si>
    <t>如果您接受过治疗，哪些治疗方法对于减少或消除自伤行为效果比较好？（多选）##学校咨询</t>
  </si>
  <si>
    <t>如果您接受过治疗，哪些治疗方法对于减少或消除自伤行为效果比较好？（多选）##团体治疗</t>
  </si>
  <si>
    <t>如果您接受过治疗，哪些治疗方法对于减少或消除自伤行为效果比较好？（多选）##家庭治疗（您和父母共同参加的心理治疗）</t>
  </si>
  <si>
    <t>如果您接受过治疗，哪些治疗方法对于减少或消除自伤行为效果比较好？（多选）##药物治疗（请列出）</t>
  </si>
  <si>
    <t>如果您接受过治疗，哪些治疗方法对于减少或消除自伤行为效果比较好？（多选）##其他（请列出）</t>
  </si>
  <si>
    <t>您使用了什么样的药物：</t>
  </si>
  <si>
    <t>哪些其他的治疗方法对于减少或消除自伤行为效果比较好：</t>
  </si>
  <si>
    <t>本问卷全面描述了您的自伤经历吗？</t>
  </si>
  <si>
    <t>关于您的自伤行为，您还有什么要告诉我们的吗？如有请写下来。</t>
  </si>
  <si>
    <t>您要告诉我们的是：</t>
  </si>
  <si>
    <t>我们想了解当有人产生自我伤害行为时您可能产生的一些想法。如果您有自我伤害，请思考自我伤害时可能期望的结果。如果您没有自我伤害，请思考如果您自我伤害的结果是什么。##我将对世界不那么的失望</t>
  </si>
  <si>
    <t>我们想了解当有人产生自我伤害行为时您可能产生的一些想法。如果您有自我伤害，请思考自我伤害时可能期望的结果。如果您没有自我伤害，请思考如果您自我伤害的结果是什么。##我的朋友们会感到厌恶</t>
  </si>
  <si>
    <t>我们想了解当有人产生自我伤害行为时您可能产生的一些想法。如果您有自我伤害，请思考自我伤害时可能期望的结果。如果您没有自我伤害，请思考如果您自我伤害的结果是什么。##我可以让别人/他人为我做事</t>
  </si>
  <si>
    <t>我们想了解当有人产生自我伤害行为时您可能产生的一些想法。如果您有自我伤害，请思考自我伤害时可能期望的结果。如果您没有自我伤害，请思考如果您自我伤害的结果是什么。##我会感到身体上的疼痛</t>
  </si>
  <si>
    <t>我们想了解当有人产生自我伤害行为时您可能产生的一些想法。如果您有自我伤害，请思考自我伤害时可能期望的结果。如果您没有自我伤害，请思考如果您自我伤害的结果是什么。##我会觉得自己是个失败者</t>
  </si>
  <si>
    <t>我们想了解当有人产生自我伤害行为时您可能产生的一些想法。如果您有自我伤害，请思考自我伤害时可能期望的结果。如果您没有自我伤害，请思考如果您自我伤害的结果是什么。##我会对自己感觉更好</t>
  </si>
  <si>
    <t>我们想了解当有人产生自我伤害行为时您可能产生的一些想法。如果您有自我伤害，请思考自我伤害时可能期望的结果。如果您没有自我伤害，请思考如果您自我伤害的结果是什么。##我的朋友不会赞同我</t>
  </si>
  <si>
    <t>我们想了解当有人产生自我伤害行为时您可能产生的一些想法。如果您有自我伤害，请思考自我伤害时可能期望的结果。如果您没有自我伤害，请思考如果您自我伤害的结果是什么。##我会更容易从别人那里得到想要的东西</t>
  </si>
  <si>
    <t>我们想了解当有人产生自我伤害行为时您可能产生的一些想法。如果您有自我伤害，请思考自我伤害时可能期望的结果。如果您没有自我伤害，请思考如果您自我伤害的结果是什么。##这会造成伤害</t>
  </si>
  <si>
    <t>我们想了解当有人产生自我伤害行为时您可能产生的一些想法。如果您有自我伤害，请思考自我伤害时可能期望的结果。如果您没有自我伤害，请思考如果您自我伤害的结果是什么。##我会感到羞愧</t>
  </si>
  <si>
    <t>我们想了解当有人产生自我伤害行为时您可能产生的一些想法。如果您有自我伤害，请思考自我伤害时可能期望的结果。如果您没有自我伤害，请思考如果您自我伤害的结果是什么。##我会感到冷静/平静</t>
  </si>
  <si>
    <t>我们想了解当有人产生自我伤害行为时您可能产生的一些想法。如果您有自我伤害，请思考自我伤害时可能期望的结果。如果您没有自我伤害，请思考如果您自我伤害的结果是什么。##我的家人会感到厌恶</t>
  </si>
  <si>
    <t>我们想了解当有人产生自我伤害行为时您可能产生的一些想法。如果您有自我伤害，请思考自我伤害时可能期望的结果。如果您没有自我伤害，请思考如果您自我伤害的结果是什么。##他人会注意和同情我</t>
  </si>
  <si>
    <t>我们想了解当有人产生自我伤害行为时您可能产生的一些想法。如果您有自我伤害，请思考自我伤害时可能期望的结果。如果您没有自我伤害，请思考如果您自我伤害的结果是什么。##我不会感觉到任何身体上的疼痛</t>
  </si>
  <si>
    <t>我们想了解当有人产生自我伤害行为时您可能产生的一些想法。如果您有自我伤害，请思考自我伤害时可能期望的结果。如果您没有自我伤害，请思考如果您自我伤害的结果是什么。##我会感到麻木</t>
  </si>
  <si>
    <t>我们想了解当有人产生自我伤害行为时您可能产生的一些想法。如果您有自我伤害，请思考自我伤害时可能期望的结果。如果您没有自我伤害，请思考如果您自我伤害的结果是什么。##未来似乎更加乐观</t>
  </si>
  <si>
    <t>我们想了解当有人产生自我伤害行为时您可能产生的一些想法。如果您有自我伤害，请思考自我伤害时可能期望的结果。如果您没有自我伤害，请思考如果您自我伤害的结果是什么。##我的父母会生气</t>
  </si>
  <si>
    <t>我们想了解当有人产生自我伤害行为时您可能产生的一些想法。如果您有自我伤害，请思考自我伤害时可能期望的结果。如果您没有自我伤害，请思考如果您自我伤害的结果是什么。##我觉得这样会更容易敞开心扉和表达我的感受</t>
  </si>
  <si>
    <t>我们想了解当有人产生自我伤害行为时您可能产生的一些想法。如果您有自我伤害，请思考自我伤害时可能期望的结果。如果您没有自我伤害，请思考如果您自我伤害的结果是什么。##我不会感到任何痛苦</t>
  </si>
  <si>
    <t>我们想了解当有人产生自我伤害行为时您可能产生的一些想法。如果您有自我伤害，请思考自我伤害时可能期望的结果。如果您没有自我伤害，请思考如果您自我伤害的结果是什么。##我会感到情绪耗竭/我会感觉情绪低落</t>
  </si>
  <si>
    <t>我们想了解当有人产生自我伤害行为时您可能产生的一些想法。如果您有自我伤害，请思考自我伤害时可能期望的结果。如果您没有自我伤害，请思考如果您自我伤害的结果是什么。##我会感到宽慰/放心</t>
  </si>
  <si>
    <t>我们想了解当有人产生自我伤害行为时您可能产生的一些想法。如果您有自我伤害，请思考自我伤害时可能期望的结果。如果您没有自我伤害，请思考如果您自我伤害的结果是什么。##别人会注意到，认为我是个怪胎</t>
  </si>
  <si>
    <t>我们想了解当有人产生自我伤害行为时您可能产生的一些想法。如果您有自我伤害，请思考自我伤害时可能期望的结果。如果您没有自我伤害，请思考如果您自我伤害的结果是什么。##我会从他人那里得到照顾</t>
  </si>
  <si>
    <t>我们想了解当有人产生自我伤害行为时您可能产生的一些想法。如果您有自我伤害，请思考自我伤害时可能期望的结果。如果您没有自我伤害，请思考如果您自我伤害的结果是什么。##疼痛会很剧烈</t>
  </si>
  <si>
    <t>我们想了解当有人产生自我伤害行为时您可能产生的一些想法。如果您有自我伤害，请思考自我伤害时可能期望的结果。如果您没有自我伤害，请思考如果您自我伤害的结果是什么。##我会讨厌自己</t>
  </si>
  <si>
    <t>过去一周，您有多频繁出现故意伤害自己的冲动 (没有自杀意图)，但是没有采取任何行为？</t>
  </si>
  <si>
    <t>下面的每一个陈述都代表了您对于未来减少自我伤害可能会带来的利弊的想法。请按照您的真实想法进行选择。## 如果停止自我伤害，未来我会拥有更高的自我价值感</t>
  </si>
  <si>
    <t>下面的每一个陈述都代表了您对于未来减少自我伤害可能会带来的利弊的想法。请按照您的真实想法进行选择。##如果停止自我伤害，未来我会变得更加容易面对真实的自己</t>
  </si>
  <si>
    <t>下面的每一个陈述都代表了您对于未来减少自我伤害可能会带来的利弊的想法。请按照您的真实想法进行选择。##如果停止自我伤害，未来我会变得更加健康</t>
  </si>
  <si>
    <t>下面的每一个陈述都代表了您对于未来减少自我伤害可能会带来的利弊的想法。请按照您的真实想法进行选择。##如果停止自我伤害，未来我会减少羞耻或者内疚感</t>
  </si>
  <si>
    <t>下面的每一个陈述都代表了您对于未来减少自我伤害可能会带来的利弊的想法。请按照您的真实想法进行选择。## 如果停止自我伤害，未来我的朋友和家人不再因为我的自伤而感到负担</t>
  </si>
  <si>
    <t>下面的每一个陈述都代表了您对于未来减少自我伤害可能会带来的利弊的想法。请按照您的真实想法进行选择。## 如果停止自我伤害，未来身边人不会再那么担心我</t>
  </si>
  <si>
    <t>下面的每一个陈述都代表了您对于未来减少自我伤害可能会带来的利弊的想法。请按照您的真实想法进行选择。## 如果停止自我伤害，我能减少给身边的人带来伤害的可能性</t>
  </si>
  <si>
    <t>下面的每一个陈述都代表了您对于未来减少自我伤害可能会带来的利弊的想法。请按照您的真实想法进行选择。##如果停止自我伤害，未来我不再会让别人因为我自伤而感到失望</t>
  </si>
  <si>
    <t>下面的每一个陈述都代表了您对于未来减少自我伤害可能会带来的利弊的想法。请按照您的真实想法进行选择。##如果停止自我伤害，未来面对困难的时候，我将不知道怎么能拥有掌控感</t>
  </si>
  <si>
    <t>下面的每一个陈述都代表了您对于未来减少自我伤害可能会带来的利弊的想法。请按照您的真实想法进行选择。##如果停止自我伤害，未来我可能会失控</t>
  </si>
  <si>
    <t>下面的每一个陈述都代表了您对于未来减少自我伤害可能会带来的利弊的想法。请按照您的真实想法进行选择。##如果停止自我伤害，我会担心自己未来不知道怎么处理情绪</t>
  </si>
  <si>
    <t>下面的每一个陈述都代表了您对于未来减少自我伤害可能会带来的利弊的想法。请按照您的真实想法进行选择。##如果停止自我伤害，未来我会失去自伤后那种如释重负的感觉</t>
  </si>
  <si>
    <t>您曾经想过或者尝试过自杀吗？</t>
  </si>
  <si>
    <t>在过去一年里，您有过多少次自杀的想法？</t>
  </si>
  <si>
    <t>至今为止，您有过多少次自杀尝试？</t>
  </si>
  <si>
    <t>在过去一年里，您有过多少次自杀尝试？</t>
  </si>
  <si>
    <t>您第一次尝试自杀的时间是在几岁？</t>
  </si>
  <si>
    <t>您是否曾经告诉过某个人您打算自杀或者可能去自杀？</t>
  </si>
  <si>
    <t>您将来某天尝试自杀的可能性有多大？</t>
  </si>
  <si>
    <t>至今为止，您是否因为尝试自杀而接受过医疗救助</t>
  </si>
  <si>
    <t>过去一周，您有过多少次自杀的想法？</t>
  </si>
  <si>
    <t>最近一周，您希望活下去的程度如何？</t>
  </si>
  <si>
    <t>最消沉、最忧郁的时候，您希望活下去的程度如何？</t>
  </si>
  <si>
    <t>最近一周，您希望死去的程度如何？</t>
  </si>
  <si>
    <t>最消沉、最忧郁的时候，您希望死去的程度如何？</t>
  </si>
  <si>
    <t>最近一周，您要活下去的理由胜过您要死去的理由吗？</t>
  </si>
  <si>
    <t>最消沉、最忧郁的时候，您要活下去的理由胜过您要死去的理由吗？</t>
  </si>
  <si>
    <t>最近一周，您主动尝试自杀的愿望程度如何？</t>
  </si>
  <si>
    <t>最消沉、最忧郁的时候，您主动尝试自杀的愿望程度如何？</t>
  </si>
  <si>
    <t>最近一周，您希望外力结束自己的生命，即有“被动自杀愿望”的程度如何？（如：希望一直睡下去不再醒来、意外死去等）</t>
  </si>
  <si>
    <t>最消沉、最忧郁的时候，您希望外力结束自己的生命，即有“被动自杀愿望”的程度如何？（如：希望一直睡下去不再醒来、意外死去等）</t>
  </si>
  <si>
    <t>最近一周， 您的这种自杀想法持续存在多长时间？</t>
  </si>
  <si>
    <t>最消沉、最忧郁的时候，您的这种自杀想法持续存在多长时间？</t>
  </si>
  <si>
    <t>最近一周，您的这种自杀想法出现的频度如何？</t>
  </si>
  <si>
    <t>最消沉、最忧郁的时候， 您的这种自杀想法出现的频度如何？</t>
  </si>
  <si>
    <t>最近一周，您对自杀持什么态度？</t>
  </si>
  <si>
    <t>最消沉、最忧郁的时候，您对自杀持什么态度？</t>
  </si>
  <si>
    <t>最近一周，您觉得自己控制自杀的想法，不把它变成行动的能力如何？</t>
  </si>
  <si>
    <t>最消沉、最忧郁的时候，您觉得自己控制自杀的想法，不把它变成行动的能力如何？</t>
  </si>
  <si>
    <t xml:space="preserve">最近一周， 如果出现自杀想法，某些顾虑（如顾及家人、死亡不可逆转等）在多大程度上能阻止您自杀？_x000D__x000D__x000D__x000D__x000D_
</t>
  </si>
  <si>
    <t xml:space="preserve">最消沉、最忧郁的时候，如果出现自杀想法，某些顾虑（如顾及家人、死亡不可逆转等）在多大程度上能阻止您自杀？_x000D__x000D__x000D__x000D__x000D_
</t>
  </si>
  <si>
    <t>最近一周，当您想自杀时，主要是为了什么？</t>
  </si>
  <si>
    <t>最消沉、最忧郁的时候，当您想自杀时，主要是为了什么？</t>
  </si>
  <si>
    <t>最近一周， 您想过结束自己生命的方法了吗？</t>
  </si>
  <si>
    <t>最消沉、最忧郁的时候，您想过结束自己生命的方法了吗？</t>
  </si>
  <si>
    <t>最近一周， 您把自杀想法落实的条件或机会如何？</t>
  </si>
  <si>
    <t>最消沉、最忧郁的时候， 您把自杀想法落实的条件或机会如何？</t>
  </si>
  <si>
    <t>最近一周，您相信自己有能力并且有勇气去自杀吗？</t>
  </si>
  <si>
    <t>最消沉、最忧郁的时候，您相信自己有能力并且有勇气去自杀吗？</t>
  </si>
  <si>
    <t>最近一周， 您预计某一时间您确实会尝试自杀吗？</t>
  </si>
  <si>
    <t>最消沉、最忧郁的时候，您预计某一时间您确实会尝试自杀吗？</t>
  </si>
  <si>
    <t>最近一周，为了自杀，您的准备行动完成得怎样？</t>
  </si>
  <si>
    <t>最消沉、最忧郁的时候，为了自杀，您的准备行动完成得怎样？</t>
  </si>
  <si>
    <t>最近一周，您已着手写自杀遗言了吗？</t>
  </si>
  <si>
    <t>最消沉、最忧郁的时候，您已着手写自杀遗言了吗？</t>
  </si>
  <si>
    <t>最近一周，您是否因为预计要结束自己的生命而抓紧处理一些事情？如买保险或准备遗嘱。</t>
  </si>
  <si>
    <t>最消沉、最忧郁的时候，您是否因为预计要结束自己的生命而抓紧处理一些事情？如买保险或准备遗嘱。</t>
  </si>
  <si>
    <t>最近一周，您是否让人知道自己的自杀想法？</t>
  </si>
  <si>
    <t>最消沉、最忧郁的时候，您是否让人知道自己的自杀想法？</t>
  </si>
  <si>
    <t>请问您是住院患者吗？</t>
  </si>
  <si>
    <t>在入住精神病院之前，您是否##有自杀的念头（即想死或自杀的念头）？</t>
  </si>
  <si>
    <t>在入住精神病院之前，您是否##企图自杀（即做了一些事情来自杀或结束自己的生命）？</t>
  </si>
  <si>
    <t>回想你最近一次想到自杀或试图结束生命时，请选择所有你直接告诉过的人（在所有适用的选项上打勾）：##父母/监护人</t>
  </si>
  <si>
    <t>回想你最近一次想到自杀或试图结束生命时，请选择所有你直接告诉过的人（在所有适用的选项上打勾）：##治疗师（不包括您的心理医生）</t>
  </si>
  <si>
    <t>回想你最近一次想到自杀或试图结束生命时，请选择所有你直接告诉过的人（在所有适用的选项上打勾）：##精神科医生或为您开具心理健康药物处方的医生</t>
  </si>
  <si>
    <t>回想你最近一次想到自杀或试图结束生命时，请选择所有你直接告诉过的人（在所有适用的选项上打勾）：##儿科医生（你的体检医生）</t>
  </si>
  <si>
    <t>回想你最近一次想到自杀或试图结束生命时，请选择所有你直接告诉过的人（在所有适用的选项上打勾）：##学校老师或学校的其他成年人</t>
  </si>
  <si>
    <t>回想你最近一次想到自杀或试图结束生命时，请选择所有你直接告诉过的人（在所有适用的选项上打勾）：##其他你信任的成年人</t>
  </si>
  <si>
    <t>回想你最近一次想到自杀或试图结束生命时，请选择所有你直接告诉过的人（在所有适用的选项上打勾）：##兄弟姐妹（如哥哥、姐姐）</t>
  </si>
  <si>
    <t>回想你最近一次想到自杀或试图结束生命时，请选择所有你直接告诉过的人（在所有适用的选项上打勾）：##朋友</t>
  </si>
  <si>
    <t>回想你最近一次想到自杀或试图结束生命时，请选择所有你直接告诉过的人（在所有适用的选项上打勾）：##熟人</t>
  </si>
  <si>
    <t>回想你最近一次想到自杀或试图结束生命时，请选择所有你直接告诉过的人（在所有适用的选项上打勾）：##网上认识的人</t>
  </si>
  <si>
    <t>回想你最近一次想到自杀或试图结束生命时，请选择所有你直接告诉过的人（在所有适用的选项上打勾）：##其他（请在下面描述）</t>
  </si>
  <si>
    <t>回想你最近一次想到自杀或试图结束生命时，请选择所有你直接告诉过的人（在所有适用的选项上打勾）：##我没有直接告诉任何人</t>
  </si>
  <si>
    <t>如果您告诉了上面未列出的人，请描述您告诉了谁：</t>
  </si>
  <si>
    <t>您的父母/监护人是如何知道您有自杀念头的（请勾选所有适用选项）？##另一个成年人告诉他们的</t>
  </si>
  <si>
    <t>您的父母/监护人是如何知道您有自杀念头的（请勾选所有适用选项）？##我的朋友或同龄人告诉他们的</t>
  </si>
  <si>
    <t>您的父母/监护人是如何知道您有自杀念头的（请勾选所有适用选项）？##他们看到我在社交媒体上发布的内容</t>
  </si>
  <si>
    <t>您的父母/监护人是如何知道您有自杀念头的（请勾选所有适用选项）？##他们发现了我想伤害自己的证据（如遗书、阅读我的日记等）</t>
  </si>
  <si>
    <t>您的父母/监护人是如何知道您有自杀念头的（请勾选所有适用选项）？##阅读我的日记</t>
  </si>
  <si>
    <t>您的父母/监护人是如何知道您有自杀念头的（请勾选所有适用选项）？##其他未在此列出的情况（请在下面描述）</t>
  </si>
  <si>
    <t>如果您的父母是通过以上未列出的其他方式发现您有自杀念头的，请描述他们是如何发现的：</t>
  </si>
  <si>
    <t>回想你最近一次试图自杀或结束自己生命的行为，请选择你直接告诉过的所有人（请勾选 所有适用的选项）：##父母/监护人</t>
  </si>
  <si>
    <t>回想你最近一次试图自杀或结束自己生命的行为，请选择你直接告诉过的所有人（请勾选 所有适用的选项）：##治疗师（不包括您的心理医生）</t>
  </si>
  <si>
    <t>回想你最近一次试图自杀或结束自己生命的行为，请选择你直接告诉过的所有人（请勾选 所有适用的选项）：##精神科医生或为您开具心理健康药物处方的医生</t>
  </si>
  <si>
    <t>回想你最近一次试图自杀或结束自己生命的行为，请选择你直接告诉过的所有人（请勾选 所有适用的选项）：##儿科医生（你的体检医生）</t>
  </si>
  <si>
    <t>回想你最近一次试图自杀或结束自己生命的行为，请选择你直接告诉过的所有人（请勾选 所有适用的选项）：##学校老师或学校的其他成年人</t>
  </si>
  <si>
    <t>回想你最近一次试图自杀或结束自己生命的行为，请选择你直接告诉过的所有人（请勾选 所有适用的选项）：##其他你信任的成年人</t>
  </si>
  <si>
    <t>回想你最近一次试图自杀或结束自己生命的行为，请选择你直接告诉过的所有人（请勾选 所有适用的选项）：##兄弟姐妹（如哥哥、姐姐）</t>
  </si>
  <si>
    <t>回想你最近一次试图自杀或结束自己生命的行为，请选择你直接告诉过的所有人（请勾选 所有适用的选项）：##朋友</t>
  </si>
  <si>
    <t>回想你最近一次试图自杀或结束自己生命的行为，请选择你直接告诉过的所有人（请勾选 所有适用的选项）：##熟人</t>
  </si>
  <si>
    <t>回想你最近一次试图自杀或结束自己生命的行为，请选择你直接告诉过的所有人（请勾选 所有适用的选项）：##网上认识的人</t>
  </si>
  <si>
    <t>回想你最近一次试图自杀或结束自己生命的行为，请选择你直接告诉过的所有人（请勾选 所有适用的选项）：##其他（请在下面描述）</t>
  </si>
  <si>
    <t>回想你最近一次试图自杀或结束自己生命的行为，请选择你直接告诉过的所有人（请勾选 所有适用的选项）：##我没有直接告诉任何人</t>
  </si>
  <si>
    <t>如果您告诉了上面未列出的人，请描述您告诉了谁：（可自由选择）</t>
  </si>
  <si>
    <t>你的父母/监护人是如何发现你企图自杀的（请勾选所有适用选项）？##另一个成年人告诉他们的</t>
  </si>
  <si>
    <t>你的父母/监护人是如何发现你企图自杀的（请勾选所有适用选项）？##我的朋友或同龄人告诉他们的</t>
  </si>
  <si>
    <t>你的父母/监护人是如何发现你企图自杀的（请勾选所有适用选项）？##他们看到我在社交媒体上发布的内容</t>
  </si>
  <si>
    <t>你的父母/监护人是如何发现你企图自杀的（请勾选所有适用选项）？##他们发现了我想伤害自己的证据（如遗书、阅读我的日记等）</t>
  </si>
  <si>
    <t>你的父母/监护人是如何发现你企图自杀的（请勾选所有适用选项）？##阅读我的日记</t>
  </si>
  <si>
    <t>你的父母/监护人是如何发现你企图自杀的（请勾选所有适用选项）？##其他未在此列出的情况（请在下面描述）</t>
  </si>
  <si>
    <t>如果您的父母通过其他未列出的方式发现您企图自杀，请描述他们是如何发现的： (开放式）</t>
  </si>
  <si>
    <t>请用 1 分（完全不）到 5 分（非常）对以下陈述打分：当您的父母发现您有自杀想法和/或行为时，您的父母在多大程度上有以下情绪反应？##焦虑/担心</t>
  </si>
  <si>
    <t>请用 1 分（完全不）到 5 分（非常）对以下陈述打分：当您的父母发现您有自杀想法和/或行为时，您的父母在多大程度上有以下情绪反应？##伤心/沮丧</t>
  </si>
  <si>
    <t>请用 1 分（完全不）到 5 分（非常）对以下陈述打分：当您的父母发现您有自杀想法和/或行为时，您的父母在多大程度上有以下情绪反应？##愤怒/恼火</t>
  </si>
  <si>
    <t>请用 1 分（完全不）到 5 分（非常）对以下陈述打分：当您的父母发现您有自杀想法和/或行为时，您的父母在多大程度上有以下情绪反应？##惊讶/震惊</t>
  </si>
  <si>
    <t>请用 1 分（完全没有）到 5 分（非常有）对以下陈述进行评分：当您的父母发现您有自杀想法和/或行为时，您的父母在多大程度上：##说他们认为您想要得到关注或在操纵您</t>
  </si>
  <si>
    <t>请用 1 分（完全没有）到 5 分（非常有）对以下陈述进行评分：当您的父母发现您有自杀想法和/或行为时，您的父母在多大程度上：##指责你或让你感到内疚</t>
  </si>
  <si>
    <t>请用 1 分（完全没有）到 5 分（非常有）对以下陈述进行评分：当您的父母发现您有自杀想法和/或行为时，您的父母在多大程度上：##说他们自责</t>
  </si>
  <si>
    <t>请用 1 分（完全没有）到 5 分（非常有）对以下陈述进行评分：当您的父母发现您有自杀想法和/或行为时，您的父母在多大程度上：##让你感觉被理解</t>
  </si>
  <si>
    <t>请用 1 分（完全没有）到 5 分（非常有）对以下陈述进行评分：当您的父母发现您有自杀想法和/或行为时，您的父母在多大程度上：##让你感到被支持</t>
  </si>
  <si>
    <t>请用 1 分（完全没有）到 5 分（非常有）对以下陈述进行评分：当您的父母发现您有自杀想法和/或行为时，您的父母在多大程度上：##忽略当时的情况或你的感受</t>
  </si>
  <si>
    <t>请用 1 分（完全没有）到 5 分（非常有）对以下陈述进行评分：当您的父母发现您有自杀想法和/或行为时，您的父母在多大程度上：##他们似乎并不在乎</t>
  </si>
  <si>
    <t>从 1（完全没有）到 5（非常有）打分：当发现您有自杀念头或试图结束自己的生命时，您父母的反应对您有多大帮助？</t>
  </si>
  <si>
    <t>当您的父母发现您有自杀想法和/或行为时，您希望他们采取哪些不同的做法？(开放式）</t>
  </si>
  <si>
    <t>下表列举了一系列的陈述，针对每个陈述，请在0-5分中选出最符合您日常生活情况的一项，0代表从来没有，5代表总是如此。##1）当我紧张的时候，我注意到是我身体哪个部位紧张。</t>
  </si>
  <si>
    <t>下表列举了一系列的陈述，针对每个陈述，请在0-5分中选出最符合您日常生活情况的一项，0代表从来没有，5代表总是如此。##2）当我的身体不舒服的时候，我会注意到。</t>
  </si>
  <si>
    <t>下表列举了一系列的陈述，针对每个陈述，请在0-5分中选出最符合您日常生活情况的一项，0代表从来没有，5代表总是如此。##3）我注意到我身体的哪些部位是舒服的。</t>
  </si>
  <si>
    <t>下表列举了一系列的陈述，针对每个陈述，请在0-5分中选出最符合您日常生活情况的一项，0代表从来没有，5代表总是如此。##4）我注意到自己呼吸的变化，比如，呼吸变慢或变快。</t>
  </si>
  <si>
    <t>下表列举了一系列的陈述，针对每个陈述，请在0-5分中选出最符合您日常生活情况的一项，0代表从来没有，5代表总是如此。##5）我忽视身体紧张或不舒服的感觉，直到这种感觉变得很强烈。</t>
  </si>
  <si>
    <t>下表列举了一系列的陈述，针对每个陈述，请在0-5分中选出最符合您日常生活情况的一项，0代表从来没有，5代表总是如此。##6）当我有不舒服的感觉时，我转移注意力不去关注它。</t>
  </si>
  <si>
    <t>下表列举了一系列的陈述，针对每个陈述，请在0-5分中选出最符合您日常生活情况的一项，0代表从来没有，5代表总是如此。##7）当我感觉到疼痛或不舒服时，我试着去克服这种感觉。</t>
  </si>
  <si>
    <t>下表列举了一系列的陈述，针对每个陈述，请在0-5分中选出最符合您日常生活情况的一项，0代表从来没有，5代表总是如此。##8）我设法忽视疼痛。</t>
  </si>
  <si>
    <t>下表列举了一系列的陈述，针对每个陈述，请在0-5分中选出最符合您日常生活情况的一项，0代表从来没有，5代表总是如此。##9）我通过集中注意力于某事来摆脱（身体的）的不适感。</t>
  </si>
  <si>
    <t>下表列举了一系列的陈述，针对每个陈述，请在0-5分中选出最符合您日常生活情况的一项，0代表从来没有，5代表总是如此。##10）当我感到身体不适的时候，我就让自己忙于其他事情。</t>
  </si>
  <si>
    <t>下表列举了一系列的陈述，针对每个陈述，请在0-5分中选出最符合您日常生活情况的一项，0代表从来没有，5代表总是如此。##11）当我感觉到身体疼痛时，我就会心烦意乱。</t>
  </si>
  <si>
    <t>下表列举了一系列的陈述，针对每个陈述，请在0-5分中选出最符合您日常生活情况的一项，0代表从来没有，5代表总是如此。##12）稍感不适，我便开始担心（身体）出现问题。</t>
  </si>
  <si>
    <t>下表列举了一系列的陈述，针对每个陈述，请在0-5分中选出最符合您日常生活情况的一项，0代表从来没有，5代表总是如此。##13）我能注意到身体有不太舒服的感觉，但我并不担心。</t>
  </si>
  <si>
    <t>下表列举了一系列的陈述，针对每个陈述，请在0-5分中选出最符合您日常生活情况的一项，0代表从来没有，5代表总是如此。##14）当我感觉到身体不舒服或疼痛时，我可以保持冷静、不担心。</t>
  </si>
  <si>
    <t>下表列举了一系列的陈述，针对每个陈述，请在0-5分中选出最符合您日常生活情况的一项，0代表从来没有，5代表总是如此。##15）当我身体不舒服或疼痛的时候，我无法摆脱这种感觉。</t>
  </si>
  <si>
    <t>下表列举了一系列的陈述，针对每个陈述，请在0-5分中选出最符合您日常生活情况的一项，0代表从来没有，5代表总是如此。##16）我可以注意我的呼吸而不被周围发生的事情分心。</t>
  </si>
  <si>
    <t>下表列举了一系列的陈述，针对每个陈述，请在0-5分中选出最符合您日常生活情况的一项，0代表从来没有，5代表总是如此。##17）即使身边有许多事情发生，我仍然能够保持对身体内部感觉的觉察。</t>
  </si>
  <si>
    <t>下表列举了一系列的陈述，针对每个陈述，请在0-5分中选出最符合您日常生活情况的一项，0代表从来没有，5代表总是如此。##18）当我和其他人交谈的时候，我能注意到我的身体姿势。</t>
  </si>
  <si>
    <t>下表列举了一系列的陈述，针对每个陈述，请在0-5分中选出最符合您日常生活情况的一项，0代表从来没有，5代表总是如此。##19）被其他事情分心之后，我能重新恢复对自己身体的觉察。</t>
  </si>
  <si>
    <t>下表列举了一系列的陈述，针对每个陈述，请在0-5分中选出最符合您日常生活情况的一项，0代表从来没有，5代表总是如此。##20）我能把注意力从思考问题重新转移到对身体的感知上。</t>
  </si>
  <si>
    <t>下表列举了一系列的陈述，针对每个陈述，请在0-5分中选出最符合您日常生活情况的一项，0代表从来没有，5代表总是如此。##21）即使我的身体某个部位正在经历疼痛或不舒服，我也能够保持对整个身体的觉察。</t>
  </si>
  <si>
    <t>下表列举了一系列的陈述，针对每个陈述，请在0-5分中选出最符合您日常生活情况的一项，0代表从来没有，5代表总是如此。##22）我能有意识地将自己身体作为一个整体来关注。</t>
  </si>
  <si>
    <t>下表列举了一系列的陈述，针对每个陈述，请在0-5分中选出最符合您日常生活情况的一项，0代表从来没有，5代表总是如此。##23）当我生气的时候，我注意到我身体状态的改变。</t>
  </si>
  <si>
    <t>下表列举了一系列的陈述，针对每个陈述，请在0-5分中选出最符合您日常生活情况的一项，0代表从来没有，5代表总是如此。##24）当我的生活出现问题的时候，我能从我的身体上感觉到它。</t>
  </si>
  <si>
    <t>下表列举了一系列的陈述，针对每个陈述，请在0-5分中选出最符合您日常生活情况的一项，0代表从来没有，5代表总是如此。##25）体验过平静安宁之后，我注意到我的身体产生了不同的感觉。</t>
  </si>
  <si>
    <t>下表列举了一系列的陈述，针对每个陈述，请在0-5分中选出最符合您日常生活情况的一项，0代表从来没有，5代表总是如此。##26）我发现当我感觉舒服的时候，我的呼吸就变得轻松自在。</t>
  </si>
  <si>
    <t>下表列举了一系列的陈述，针对每个陈述，请在0-5分中选出最符合您日常生活情况的一项，0代表从来没有，5代表总是如此。##27）当我感到快乐或喜悦时，我注意到我身体的变化。</t>
  </si>
  <si>
    <t>下表列举了一系列的陈述，针对每个陈述，请在0-5分中选出最符合您日常生活情况的一项，0代表从来没有，5代表总是如此。##28）当我感到不堪重负的时候，我能从内心找到平静。</t>
  </si>
  <si>
    <t>下表列举了一系列的陈述，针对每个陈述，请在0-5分中选出最符合您日常生活情况的一项，0代表从来没有，5代表总是如此。##29）当我去觉察自己的身体时，我感觉到平静。</t>
  </si>
  <si>
    <t>下表列举了一系列的陈述，针对每个陈述，请在0-5分中选出最符合您日常生活情况的一项，0代表从来没有，5代表总是如此。##30）我能用自己的呼吸来缓解紧张。</t>
  </si>
  <si>
    <t>下表列举了一系列的陈述，针对每个陈述，请在0-5分中选出最符合您日常生活情况的一项，0代表从来没有，5代表总是如此。##31）当我被各种思绪困扰的时候，我能通过集中注意力在身体或呼吸的方法使我思绪平静下来。</t>
  </si>
  <si>
    <t>下表列举了一系列的陈述，针对每个陈述，请在0-5分中选出最符合您日常生活情况的一项，0代表从来没有，5代表总是如此。##32）我从我的身体信息中判断我的情绪状态。</t>
  </si>
  <si>
    <t>下表列举了一系列的陈述，针对每个陈述，请在0-5分中选出最符合您日常生活情况的一项，0代表从来没有，5代表总是如此。##33）当我感到不安的时候，我会花时间去探索身体的感受。</t>
  </si>
  <si>
    <t>下表列举了一系列的陈述，针对每个陈述，请在0-5分中选出最符合您日常生活情况的一项，0代表从来没有，5代表总是如此。##34）我通过倾听自己的身体来了解我将做什么。</t>
  </si>
  <si>
    <t>下表列举了一系列的陈述，针对每个陈述，请在0-5分中选出最符合您日常生活情况的一项，0代表从来没有，5代表总是如此。##35）我感受我的身体如同在家一样舒适自在。</t>
  </si>
  <si>
    <t>下表列举了一系列的陈述，针对每个陈述，请在0-5分中选出最符合您日常生活情况的一项，0代表从来没有，5代表总是如此。##36）我感觉我的身体是一个安全的地方。</t>
  </si>
  <si>
    <t>下表列举了一系列的陈述，针对每个陈述，请在0-5分中选出最符合您日常生活情况的一项，0代表从来没有，5代表总是如此。##37）我相信我身体的各种感受。</t>
  </si>
  <si>
    <t>在大多数情况下，我能够觉察到：##1）经常吞咽</t>
  </si>
  <si>
    <t>在大多数情况下，我能够觉察到：##2）耳鸣</t>
  </si>
  <si>
    <t>在大多数情况下，我能够觉察到：##3）为了清嗓而想要咳嗽</t>
  </si>
  <si>
    <t>在大多数情况下，我能够觉察到：##4）站立时身体会摇晃</t>
  </si>
  <si>
    <t>在大多数情况下，我能够觉察到：##5）口干</t>
  </si>
  <si>
    <t>在大多数情况下，我能够觉察到：##6）我呼吸有多快</t>
  </si>
  <si>
    <t>在大多数情况下，我能够觉察到：##7）眼睛湿润或者眼中含泪</t>
  </si>
  <si>
    <t>在大多数情况下，我能够觉察到：##8）皮肤痒</t>
  </si>
  <si>
    <t>在大多数情况下，我能够觉察到：##9）消化食物时发出声音</t>
  </si>
  <si>
    <t>在大多数情况下，我能够觉察到：##10）眼睛疲劳或者疼痛</t>
  </si>
  <si>
    <t>在大多数情况下，我能够觉察到：##11）后背和颈部的肌肉紧张</t>
  </si>
  <si>
    <t>在大多数情况下，我能够觉察到：##12）我的身体或者身体的某部分肿胀起来</t>
  </si>
  <si>
    <t>在大多数情况下，我能够觉察到：##13）想要排尿</t>
  </si>
  <si>
    <t>在大多数情况下，我能够觉察到：##14）双手颤动</t>
  </si>
  <si>
    <t>在大多数情况下，我能够觉察到：##15）想要排便</t>
  </si>
  <si>
    <t>在大多数情况下，我能够觉察到：##16）手臂和腿部的肌肉紧张</t>
  </si>
  <si>
    <t>在大多数情况下，我能够觉察到：##17）因为憋尿而产生的膨胀感</t>
  </si>
  <si>
    <t>在大多数情况下，我能够觉察到：##18）脸部的肌肉紧张</t>
  </si>
  <si>
    <t>在大多数情况下，我能够觉察到：##19）起鸡皮疙瘩</t>
  </si>
  <si>
    <t>在大多数情况下，我能够觉察到：##20）脸部抽搐</t>
  </si>
  <si>
    <t>在大多数情况下，我能够觉察到：##21）精疲力尽</t>
  </si>
  <si>
    <t>在大多数情况下，我能够觉察到：##22）肠胃疼痛</t>
  </si>
  <si>
    <t>在大多数情况下，我能够觉察到：##23）眼睛转动或震颤</t>
  </si>
  <si>
    <t>在大多数情况下，我能够觉察到：##24）胃胀</t>
  </si>
  <si>
    <t>在大多数情况下，我能够觉察到：##25）手心出汗</t>
  </si>
  <si>
    <t>在大多数情况下，我能够觉察到：##26）额头出汗</t>
  </si>
  <si>
    <t>在大多数情况下，我能够觉察到：##27）行动笨拙或者撞到人</t>
  </si>
  <si>
    <t>在大多数情况下，我能够觉察到：##28）嘴唇颤动</t>
  </si>
  <si>
    <t>在大多数情况下，我能够觉察到：##29）腋下出汗</t>
  </si>
  <si>
    <t>在大多数情况下，我能够觉察到：##30）身体刺痛感或麻木感</t>
  </si>
  <si>
    <t>在大多数情况下，我能够觉察到：##31）脸部的温度(尤其是耳朵)</t>
  </si>
  <si>
    <t>在大多数情况下，我能够觉察到：##32）磨牙</t>
  </si>
  <si>
    <t>在大多数情况下，我能够觉察到：##33）一般性紧张不安</t>
  </si>
  <si>
    <t>在大多数情况下，我能够觉察到：##34）肌肉疼痛</t>
  </si>
  <si>
    <t>在大多数情况下，我能够觉察到：##35）关节疼痛</t>
  </si>
  <si>
    <t>在大多数情况下，我能够觉察到：##36）膀胱胀满</t>
  </si>
  <si>
    <t>在大多数情况下，我能够觉察到：##37）眼睛移动</t>
  </si>
  <si>
    <t>在大多数情况下，我能够觉察到：##38）后背疼痛</t>
  </si>
  <si>
    <t>在大多数情况下，我能够觉察到：##39）鼻子痒</t>
  </si>
  <si>
    <t>在大多数情况下，我能够觉察到：##40）脖子后面的汗毛竖起</t>
  </si>
  <si>
    <t>在大多数情况下，我能够觉察到：##41）需要休息</t>
  </si>
  <si>
    <t>在大多数情况下，我能够觉察到：##42）集中注意力有困难</t>
  </si>
  <si>
    <t>在大多数情况下，我能够觉察到：##43）想要吞咽</t>
  </si>
  <si>
    <t>在大多数情况下，我能够觉察到：##44）我的心跳有多剧烈</t>
  </si>
  <si>
    <t>在大多数情况下，我能够觉察到：##45）便秘</t>
  </si>
  <si>
    <t>现在我对我的身体外表感到……</t>
  </si>
  <si>
    <t>现在我对我的身体大小和外形感到……</t>
  </si>
  <si>
    <t>现在我对我的体重感到……</t>
  </si>
  <si>
    <t>现在我对我的身体吸引力感到……</t>
  </si>
  <si>
    <t>现在我对我的相貌感到……</t>
  </si>
  <si>
    <t>现在我感到我看上去……</t>
  </si>
  <si>
    <t>访谈时间</t>
  </si>
  <si>
    <t>自杀意念</t>
  </si>
  <si>
    <t>过去一年</t>
  </si>
  <si>
    <t>过去一个月</t>
  </si>
  <si>
    <t>过去一周</t>
  </si>
  <si>
    <t>在0至4分表上，在最糟糕的时候，你想要杀死自己的想法有多强烈？</t>
  </si>
  <si>
    <t>平均来讲，这些想法有多强烈？</t>
  </si>
  <si>
    <t>当你有自杀的想法的时候，你曾考虑过用什么方式结束自己的生命？1)自己的处方药</t>
  </si>
  <si>
    <t>当你有自杀的想法的时候，你曾考虑过用什么方式结束自己的生命？2）非法药物（非处方药）</t>
  </si>
  <si>
    <t>当你有自杀的想法的时候，你曾考虑过用什么方式结束自己的生命？3)非处方药</t>
  </si>
  <si>
    <t>当你有自杀的想法的时候，你曾考虑过用什么方式结束自己的生命？4)毒药</t>
  </si>
  <si>
    <t>当你有自杀的想法的时候，你曾考虑过用什么方式结束自己的生命？5)枪支</t>
  </si>
  <si>
    <t>当你有自杀的想法的时候，你曾考虑过用什么方式结束自己的生命？6)焚烧</t>
  </si>
  <si>
    <t>当你有自杀的想法的时候，你曾考虑过用什么方式结束自己的生命？7)上吊</t>
  </si>
  <si>
    <t>当你有自杀的想法的时候，你曾考虑过用什么方式结束自己的生命？8）尖锐物体</t>
  </si>
  <si>
    <t>当你有自杀的想法的时候，你曾考虑过用什么方式结束自己的生命？9)汽车尾气</t>
  </si>
  <si>
    <t>当你有自杀的想法的时候，你曾考虑过用什么方式结束自己的生命？10)其他气体</t>
  </si>
  <si>
    <t>当你有自杀的想法的时候，你曾考虑过用什么方式结束自己的生命？11)火车/汽车</t>
  </si>
  <si>
    <t>当你有自杀的想法的时候，你曾考虑过用什么方式结束自己的生命？12)从高处跳下</t>
  </si>
  <si>
    <t>当你有自杀的想法的时候，你曾考虑过用什么方式结束自己的生命？13)溺水</t>
  </si>
  <si>
    <t>当你有自杀的想法的时候，你曾考虑过用什么方式结束自己的生命？14）窒息</t>
  </si>
  <si>
    <t>当你有自杀的想法的时候，你曾考虑过用什么方式结束自己的生命？15)其他人的处方药</t>
  </si>
  <si>
    <t>当你有自杀的想法的时候，你曾考虑过用什么方式结束自己的生命？16)其他</t>
  </si>
  <si>
    <t>当你有自杀的想法的时候，你曾考虑过用什么方式结束自己的生命？其他内容_x000D__x000D__x000D_
填写文字</t>
  </si>
  <si>
    <t>当你有自杀的想法的时候，你曾考虑过用什么方式结束自己的生命？17)多种方法</t>
  </si>
  <si>
    <t>当你有自杀的想法的时候，你曾考虑过用什么方式结束自己的生命？多种方法内容_x000D__x000D__x000D_
填写文字</t>
  </si>
  <si>
    <t>当你有自杀的想法的时候，你曾考虑过用什么方式结束自己的生命？88)不适用</t>
  </si>
  <si>
    <t>当你有自杀的想法的时候，你曾考虑过用什么方式结束自己的生命？99)不知道</t>
  </si>
  <si>
    <t>当你想自杀时，这样的想法通常会持续多久？</t>
  </si>
  <si>
    <t>在0至4分表上，你将来产生自杀想法的可能性有多大？</t>
  </si>
  <si>
    <t>自杀计划</t>
  </si>
  <si>
    <t>在0至4分表上，在最糟糕的时候，你考虑实施这种计划的认真程度。</t>
  </si>
  <si>
    <t>平均来讲，你考虑实施这种计划的认真程度如何？</t>
  </si>
  <si>
    <t>当你有自杀计划的时候，你曾考虑过用什么方式结束自己的生命？1)自己的处方药</t>
  </si>
  <si>
    <t>当你有自杀计划的时候，你曾考虑过用什么方式结束自己的生命？2）非法药物（非处方药）</t>
  </si>
  <si>
    <t>当你有自杀计划的时候，你曾考虑过用什么方式结束自己的生命？3)非处方药</t>
  </si>
  <si>
    <t>当你有自杀计划的时候，你曾考虑过用什么方式结束自己的生命？4)毒药</t>
  </si>
  <si>
    <t>当你有自杀计划的时候，你曾考虑过用什么方式结束自己的生命？5)枪支</t>
  </si>
  <si>
    <t>当你有自杀计划的时候，你曾考虑过用什么方式结束自己的生命？6)焚烧</t>
  </si>
  <si>
    <t>当你有自杀计划的时候，你曾考虑过用什么方式结束自己的生命？7)上吊</t>
  </si>
  <si>
    <t>当你有自杀计划的时候，你曾考虑过用什么方式结束自己的生命？8）尖锐物体</t>
  </si>
  <si>
    <t>当你有自杀计划的时候，你曾考虑过用什么方式结束自己的生命？9)汽车尾气</t>
  </si>
  <si>
    <t>当你有自杀计划的时候，你曾考虑过用什么方式结束自己的生命？10)其他气体</t>
  </si>
  <si>
    <t>当你有自杀计划的时候，你曾考虑过用什么方式结束自己的生命？11)火车/汽车</t>
  </si>
  <si>
    <t>当你有自杀计划的时候，你曾考虑过用什么方式结束自己的生命？12)从高处跳下</t>
  </si>
  <si>
    <t>当你有自杀计划的时候，你曾考虑过用什么方式结束自己的生命？13)溺水</t>
  </si>
  <si>
    <t>当你有自杀计划的时候，你曾考虑过用什么方式结束自己的生命？14）窒息</t>
  </si>
  <si>
    <t>当你有自杀计划的时候，你曾考虑过用什么方式结束自己的生命？15)其他人的处方药</t>
  </si>
  <si>
    <t>当你有自杀计划的时候，你曾考虑过用什么方式结束自己的生命？16)其他</t>
  </si>
  <si>
    <t>当你有自杀计划的时候，你曾考虑过用什么方式结束自己的生命？其他内容_x000D__x000D__x000D_
填写文字</t>
  </si>
  <si>
    <t>当你有自杀计划的时候，你曾考虑过用什么方式结束自己的生命？17)多种方法</t>
  </si>
  <si>
    <t>当你有自杀计划的时候，你曾考虑过用什么方式结束自己的生命？多种方法内容_x000D__x000D__x000D_
填写文字</t>
  </si>
  <si>
    <t>当你有自杀计划的时候，你曾考虑过用什么方式结束自己的生命？88)不适用</t>
  </si>
  <si>
    <t>当你有自杀计划的时候，你曾考虑过用什么方式结束自己的生命？99)不知道</t>
  </si>
  <si>
    <t>当你有一个自杀计划时，在你转移注意力到其他事情上或开始实施自_x000D__x000D__x000D_
杀计划之前你会考虑这个自杀计划多久？</t>
  </si>
  <si>
    <t>在0至4分表上，你认为你将来会制定自杀计划的可能性有多大？</t>
  </si>
  <si>
    <t>自杀尝试</t>
  </si>
  <si>
    <t>你上一次尝试自杀用了什么方法？1)自己的处方药</t>
  </si>
  <si>
    <t>你上一次尝试自杀用了什么方法？2）非法药物（非处方药）</t>
  </si>
  <si>
    <t>你上一次尝试自杀用了什么方法？3)非处方药</t>
  </si>
  <si>
    <t>你上一次尝试自杀用了什么方法？4)毒药</t>
  </si>
  <si>
    <t>你上一次尝试自杀用了什么方法？5)枪支</t>
  </si>
  <si>
    <t>你上一次尝试自杀用了什么方法？6)焚烧</t>
  </si>
  <si>
    <t>你上一次尝试自杀用了什么方法？7)上吊</t>
  </si>
  <si>
    <t>你上一次尝试自杀用了什么方法？8）尖锐物体</t>
  </si>
  <si>
    <t>你上一次尝试自杀用了什么方法？9)汽车尾气</t>
  </si>
  <si>
    <t>你上一次尝试自杀用了什么方法？10)其他气体</t>
  </si>
  <si>
    <t>你上一次尝试自杀用了什么方法？11)火车/汽车</t>
  </si>
  <si>
    <t>你上一次尝试自杀用了什么方法？12)从高处跳下</t>
  </si>
  <si>
    <t>你上一次尝试自杀用了什么方法？13)溺水</t>
  </si>
  <si>
    <t>你上一次尝试自杀用了什么方法？14）窒息</t>
  </si>
  <si>
    <t>你上一次尝试自杀用了什么方法？15)其他人的处方药</t>
  </si>
  <si>
    <t>你上一次尝试自杀用了什么方法？16)其他</t>
  </si>
  <si>
    <t>你上一次尝试自杀用了什么方法？其他内容_x000D__x000D__x000D_
填写文字</t>
  </si>
  <si>
    <t>你上一次尝试自杀用了什么方法？17)多种方法</t>
  </si>
  <si>
    <t>你上一次尝试自杀用了什么方法？多种方法内容_x000D__x000D__x000D_
填写文字</t>
  </si>
  <si>
    <t>你上一次尝试自杀用了什么方法？88)不适用</t>
  </si>
  <si>
    <t>你上一次尝试自杀用了什么方法？99)不知道</t>
  </si>
  <si>
    <t>是什么情形导致了你上一次尝试自杀？1)失业/工作压力/学业失败</t>
  </si>
  <si>
    <t>是什么情形导致了你上一次尝试自杀？2)与家人或朋友争吵</t>
  </si>
  <si>
    <t>是什么情形导致了你上一次尝试自杀？3)与配偶/爱人争吵</t>
  </si>
  <si>
    <t>是什么情形导致了你上一次尝试自杀？4)经济问题</t>
  </si>
  <si>
    <t>是什么情形导致了你上一次尝试自杀？5)搬迁</t>
  </si>
  <si>
    <t>是什么情形导致了你上一次尝试自杀？6)健康问题</t>
  </si>
  <si>
    <t>是什么情形导致了你上一次尝试自杀？7)另一个人的死亡</t>
  </si>
  <si>
    <t>是什么情形导致了你上一次尝试自杀？8)精神病症状</t>
  </si>
  <si>
    <t>是什么情形导致了你上一次尝试自杀？9)羞辱性事件</t>
  </si>
  <si>
    <t>是什么情形导致了你上一次尝试自杀？10)其他</t>
  </si>
  <si>
    <t>是什么情形导致了你上一次尝试自杀？其他内容_x000D__x000D__x000D_
填写文字</t>
  </si>
  <si>
    <t>是什么情形导致了你上一次尝试自杀？11)拒绝回答</t>
  </si>
  <si>
    <t>是什么情形导致了你上一次尝试自杀？88)不适用</t>
  </si>
  <si>
    <t>是什么情形导致了你上一次尝试自杀？99)不知道</t>
  </si>
  <si>
    <t>在做出尝试自杀之前，你通常会考虑多久？</t>
  </si>
  <si>
    <t>在0至4分表上，你认为你将来尝试自杀的可能性有多大？</t>
  </si>
  <si>
    <t>NSSI想法</t>
  </si>
  <si>
    <t>在0至4分表上，在最糟糕的时候，你非自杀性自伤的想法有多强烈？</t>
  </si>
  <si>
    <t>平均来讲，你非自杀性自伤的想法有多强烈？</t>
  </si>
  <si>
    <t>当你有这种想法时，它通常会持续多长时间？</t>
  </si>
  <si>
    <t>在0至4分表上，你认为你将来产生非自杀性自伤想法的可能性有多大？</t>
  </si>
  <si>
    <t>NSSI行为</t>
  </si>
  <si>
    <t>下面我将列举一些人们伤害自己的方式。请告诉我哪些行为也是你曾经做过的。1）割伤或划花自己的皮肤</t>
  </si>
  <si>
    <t>下面我将列举一些人们伤害自己的方式。请告诉我哪些行为也是你曾经做过的。2）故意打自己</t>
  </si>
  <si>
    <t>下面我将列举一些人们伤害自己的方式。请告诉我哪些行为也是你曾经做过的。3)薅掉自己的头发</t>
  </si>
  <si>
    <t>下面我将列举一些人们伤害自己的方式。请告诉我哪些行为也是你曾经做过的。4）给自己纹身</t>
  </si>
  <si>
    <t>下面我将列举一些人们伤害自己的方式。请告诉我哪些行为也是你曾经做过的。5)抠自己的伤口</t>
  </si>
  <si>
    <t>下面我将列举一些人们伤害自己的方式。请告诉我哪些行为也是你曾经做过的。6)烧伤自己的皮肤（如用香烟、火柴或其他发热的物体）</t>
  </si>
  <si>
    <t>下面我将列举一些人们伤害自己的方式。请告诉我哪些行为也是你曾经做过的。7)把某些物件插到指甲或皮肤下面</t>
  </si>
  <si>
    <t>下面我将列举一些人们伤害自己的方式。请告诉我哪些行为也是你曾经做过的。8)咬自己（如口腔内部或嘴唇）</t>
  </si>
  <si>
    <t>下面我将列举一些人们伤害自己的方式。请告诉我哪些行为也是你曾经做过的。9)掐你的身体某部位直到渗血</t>
  </si>
  <si>
    <t>下面我将列举一些人们伤害自己的方式。请告诉我哪些行为也是你曾经做过的。10)刮伤你的皮肤</t>
  </si>
  <si>
    <t>下面我将列举一些人们伤害自己的方式。请告诉我哪些行为也是你曾经做过的。11)"磨掉"你的皮肤直到渗血</t>
  </si>
  <si>
    <t>下面我将列举一些人们伤害自己的方式。请告诉我哪些行为也是你曾经做过的。12)其他（请注明）</t>
  </si>
  <si>
    <t>下面我将列举一些人们伤害自己的方式。请告诉我哪些行为也是你曾经做过的。其他内容_x000D__x000D__x000D_
填写文字</t>
  </si>
  <si>
    <t>下面我将列举一些人们伤害自己的方式。请告诉我哪些行为也是你曾经做过的。88)不适用</t>
  </si>
  <si>
    <t>下面我将列举一些人们伤害自己的方式。请告诉我哪些行为也是你曾经做过的。99)不知道</t>
  </si>
  <si>
    <t>你是否曾经因非自杀性自伤而受伤进而接受医学治疗？</t>
  </si>
  <si>
    <t>平均来讲，在实施非自杀性自伤之前你会考虑多久？</t>
  </si>
  <si>
    <t>在0至4分表上，你认为你将来实施非自杀性自伤的可能性有多大？</t>
  </si>
  <si>
    <t>青少年=1，成人=2</t>
  </si>
  <si>
    <t>NSSI组=1，健康对照组=2，抑郁组=3</t>
  </si>
  <si>
    <t>年龄=0</t>
  </si>
  <si>
    <t>男=1 女=2</t>
  </si>
  <si>
    <t>出生日期=0</t>
  </si>
  <si>
    <t>汉族=0 其他=1</t>
  </si>
  <si>
    <t>身高=0</t>
  </si>
  <si>
    <t>体重=0</t>
  </si>
  <si>
    <t>是=1 否=2</t>
  </si>
  <si>
    <t>从未接受过教育=1 小学=2 初中=3 高中/中专/职高 =4 大专=5 大学本科=6 研究生及以上=7 不清楚=-1</t>
  </si>
  <si>
    <t>是=1 否=0</t>
  </si>
  <si>
    <t>0 天=0 1-2 天=1 3-5 天=2 6-9 天=3 10-19 天=4 20-29 天=5 30 天=6</t>
  </si>
  <si>
    <t>0天=0 1-2天=1 3-5天=2 6-9天=3 10-19天=4 20-29天=5 30天=6</t>
  </si>
  <si>
    <t>从不饮酒=0 每月1次或更少=1 每月2-4次=2 每周2-3次=3 每周4次以上=4</t>
  </si>
  <si>
    <t>从来没有=0 少于每月1次=1 每月1次=2 每周1次=3 每天或几乎每天=4</t>
  </si>
  <si>
    <t>4.1月经（仅女性填写）：初潮：=0</t>
  </si>
  <si>
    <t>4.1.1月经（仅女性填写）：周期=0</t>
  </si>
  <si>
    <t>4.1.2月经（仅女性填写）：经期=0</t>
  </si>
  <si>
    <t>4.1.3上次月经时间=0</t>
  </si>
  <si>
    <t>有=1 无=2</t>
  </si>
  <si>
    <t>足月=1 早产=2 流产=3 存活=4</t>
  </si>
  <si>
    <t>父母健在=1 父亲去世=2 母亲去世=3 父母均去世=4</t>
  </si>
  <si>
    <t>父母均没有=1 父亲有=2 母亲有=3 父母都有=4</t>
  </si>
  <si>
    <t>4.3.3您父亲第一次长期（连续6个月及以上）去外地工作时，【您自己】多大？（如果记不清楚，请大概估计一下）=0</t>
  </si>
  <si>
    <t>4.3.4您母亲第一次长期（连续6个月及以上）去外地工作时，【您自己】多大？（如果记不清楚，请大概估计一下）=0</t>
  </si>
  <si>
    <t>从未接受过教育=1 小学毕业=2 初中毕业=3 高中/中专/职高毕业=4 大专毕业=5 大学本科毕业=6 研究生及以上学历=7 不清楚=-1</t>
  </si>
  <si>
    <t>父母未离异=1 父母离异=2 父母离异，再婚=3</t>
  </si>
  <si>
    <t>很好=1 较好 =2 一般=3 较差=4 很差=5</t>
  </si>
  <si>
    <t>您觉得您的家庭有多和谐？（0代表非常不和谐，10代表非常和谐，分数越大代表您觉得越和谐）=0</t>
  </si>
  <si>
    <t>您觉得您的家庭有多幸福？（0代表非常不幸福，10代表非常幸福，分数越大代表您觉得越幸福）=0</t>
  </si>
  <si>
    <t>无，独生子女 =1 1个兄弟/姐妹 =2 2个兄弟/姐妹 =3 3个及以上兄弟/姐妹=4</t>
  </si>
  <si>
    <t>第一=1 第二=2 第三=3 第四=4 第五=5 其他=6</t>
  </si>
  <si>
    <t>偏爱我很多=1 偏爱我一些=2 差不多=3 偏爱兄弟/姐妹一些 =4 偏爱兄弟/姐妹很多=5</t>
  </si>
  <si>
    <t>我多很多=1 我多一些=2 我们差不多=3 兄弟/姐妹多一些=4 兄弟/姐妹多很多=5</t>
  </si>
  <si>
    <t>1位=1 2位=2 3位=3 4位=4 5位=5 6位=6 7位=7 8位=8 9位=9 10位=10 11位=11</t>
  </si>
  <si>
    <t>月收入2000元以下=1 月收入2000 - 3999元=2 月收入4000 - 5999元=3 月收入6000 - 9999元=4 月收入10000-19999元 =5 月收入20000元以上=6</t>
  </si>
  <si>
    <t>4.3.16如果每个家庭的收入、受教育程度、工作受尊重程度在社会中所处的位置可以分为10个等级，其中1表示最低等级，10代表最高等级，您认为自己的家庭在社会中处于哪个等级？=0</t>
  </si>
  <si>
    <t>父亲=1</t>
  </si>
  <si>
    <t>母亲=2</t>
  </si>
  <si>
    <t>继父=3</t>
  </si>
  <si>
    <t>继母=4</t>
  </si>
  <si>
    <t>外公（母亲的爸爸）=5</t>
  </si>
  <si>
    <t>外婆（母亲的妈妈）=6</t>
  </si>
  <si>
    <t>爷爷（父亲的爸爸）=7</t>
  </si>
  <si>
    <t>奶奶（父亲的妈妈）=8</t>
  </si>
  <si>
    <t>非双胞胎/多胞胎）亲兄弟姐妹=9</t>
  </si>
  <si>
    <t>同父异母/同母异父兄弟姐妹=10</t>
  </si>
  <si>
    <t>双胞胎/多胞胎=11</t>
  </si>
  <si>
    <t>其他亲属（叔/伯/姑/婶/舅/姨等）=12</t>
  </si>
  <si>
    <t>以上均没有=-1</t>
  </si>
  <si>
    <t>4.6.20.1您的【父亲】是否因为自杀而死亡？=1</t>
  </si>
  <si>
    <t>4.6.20.1您的【母亲】是否因为自杀而死亡？=2</t>
  </si>
  <si>
    <t>4.6.20.1您的【继父】是否因为自杀而死亡？=3</t>
  </si>
  <si>
    <t>4.6.20.1您的【继母】是否因为自杀而死亡？=4</t>
  </si>
  <si>
    <t>4.6.20.1您的【外公（母亲的爸爸）】是否因为自杀而死亡？=5</t>
  </si>
  <si>
    <t>4.6.20.1您的【外婆（母亲的妈妈）】是否因为自杀而死亡？=6</t>
  </si>
  <si>
    <t>4.6.20.1您的【爷爷（父亲的爸爸）】是否因为自杀而死亡？=7</t>
  </si>
  <si>
    <t>4.6.20.1您的【奶奶（父亲的妈妈）】是否因为自杀而死亡？=8</t>
  </si>
  <si>
    <t>4.6.20.1您的【非双胞胎/多胞胎）亲兄弟姐妹】是否因为自杀而死亡？=9</t>
  </si>
  <si>
    <t>4.6.20.1您的【同父异母/同母异父兄弟姐妹】是否因为自杀而死亡？=10</t>
  </si>
  <si>
    <t>4.6.20.1您的【双胞胎/多胞胎】是否因为自杀而死亡？=11</t>
  </si>
  <si>
    <t>4.6.20.1您的【其他亲属（叔/伯/姑/婶/舅/姨等）】是否因为自杀而死亡？=12</t>
  </si>
  <si>
    <t>4.6.20.1您的【以上均没有】是否因为自杀而死亡？=-1</t>
  </si>
  <si>
    <t>（非双胞胎/多胞胎）亲兄弟姐妹=9</t>
  </si>
  <si>
    <t>4.6.21.1 您的【父亲】曾经被精神/心理科医生诊断为哪种精神疾病？（可多选）：=1</t>
  </si>
  <si>
    <t>4.6.21.1 您的【母亲】曾经被精神/心理科医生诊断为哪种精神疾病？（可多选）：=2</t>
  </si>
  <si>
    <t>4.6.21.1 您的【继父】曾经被精神/心理科医生诊断为哪种精神疾病？（可多选）：=3</t>
  </si>
  <si>
    <t>4.6.21.1 您的【继母】曾经被精神/心理科医生诊断为哪种精神疾病？（可多选）：=4</t>
  </si>
  <si>
    <t>4.6.21.1 您的【外公（母亲的爸爸）】曾经被精神/心理科医生诊断为哪种精神疾病？（可多选）：=5</t>
  </si>
  <si>
    <t>4.6.21.1 您的【外婆（母亲的妈妈）】曾经被精神/心理科医生诊断为哪种精神疾病？（可多选）：=6</t>
  </si>
  <si>
    <t>4.6.21.1 您的【爷爷（父亲的爸爸）】曾经被精神/心理科医生诊断为哪种精神疾病？（可多选）：=7</t>
  </si>
  <si>
    <t>4.6.21.1 您的【奶奶（父亲的妈妈）】曾经被精神/心理科医生诊断为哪种精神疾病？（可多选）：=8</t>
  </si>
  <si>
    <t>4.6.21.1 您的【（非双胞胎/多胞胎）亲兄弟姐妹】曾经被精神/心理科医生诊断为哪种精神疾病？（可多选）：=9</t>
  </si>
  <si>
    <t>4.6.21.1 您的【同父异母/同母异父兄弟姐妹】曾经被精神/心理科医生诊断为哪种精神疾病？（可多选）：=10</t>
  </si>
  <si>
    <t>4.6.21.1 您的【双胞胎/多胞胎】曾经被精神/心理科医生诊断为哪种精神疾病？（可多选）：=11</t>
  </si>
  <si>
    <t>4.6.21.1 您的【其他亲属（叔/伯/姑/婶/舅/姨等）】曾经被精神/心理科医生诊断为哪种精神疾病？（可多选）：=12</t>
  </si>
  <si>
    <t>4.6.21.1 您的【以上均没有】曾经被精神/心理科医生诊断为哪种精神疾病？（可多选）：=-1</t>
  </si>
  <si>
    <t>是=1 否=2 不详=3</t>
  </si>
  <si>
    <t>4.6.22 请指出是哪种遗传病史=0</t>
  </si>
  <si>
    <t>4.6.23.1 若有，请指出是哪种躯体疾病或精神疾病服药史=0</t>
  </si>
  <si>
    <t>从不 =1 小于1天/周=2 1天/周=3 2天/周=4 3天及以上/周=5</t>
  </si>
  <si>
    <t>是   =1 否=2</t>
  </si>
  <si>
    <t>不适发作时，排便频率增加=1 不适发作时，排便频率减少=2 不适发作时，排便频率没有变化=3</t>
  </si>
  <si>
    <t>不适发作时，大便呈块状或硬便  =1 不适发作时，大便稀或水样便=2 不适发作时，硬便和稀便反复交替=3 不适发作时，排出其他与平常形态不同的大便 =4 不适发作时，大便形状没有改变=5</t>
  </si>
  <si>
    <t>0次=0 1-4次=1  5-10次=2 11-50次=3 51-100次=4  100次以上=5</t>
  </si>
  <si>
    <t>自伤方式一:=0</t>
  </si>
  <si>
    <t>自伤方式二:=0</t>
  </si>
  <si>
    <t>自伤方式三:=0</t>
  </si>
  <si>
    <t>1.1.2 您【第一次】尝试故意伤害自己的身体（但是没有自杀的意图）是在=0</t>
  </si>
  <si>
    <t>1.1.3您【最近一次】尝试故意伤害自己的身体（但是没有自杀的意图）是在=0</t>
  </si>
  <si>
    <t>0天=0 1天-4天=1 5天-7天=2 8天-11天=3 12天及以上=4</t>
  </si>
  <si>
    <t>从不=1 偶尔=2 有时=3 经常=4</t>
  </si>
  <si>
    <t>有，1次=1 有，2-3次=2 有，超过3次=3 没有=0</t>
  </si>
  <si>
    <t>从来没有=0 偶尔=1 有时=2 经常=3 总是=4</t>
  </si>
  <si>
    <t>1.1.8【上周】，您有做出故意伤害自己身体的行为，但是没有自杀的意图的次数为=0</t>
  </si>
  <si>
    <t>1.2.2【未来一周】, 您觉得您有多确定自己可以控制住自我伤害的冲动和想法，不去采取行动？=0</t>
  </si>
  <si>
    <t>从未有过=0 至少一次=1 每周一次=2 每天都有=3</t>
  </si>
  <si>
    <t>从未有过=0 1-5次=1 每月一次=2 每周一次=3 每日都有=4</t>
  </si>
  <si>
    <t>否=0 是=1</t>
  </si>
  <si>
    <t>2.2.1如果有，请在以下相应时间段内标明次数：在过去 1 个月中=0</t>
  </si>
  <si>
    <t>2.2.1如果有，请在以下相应时间段内标明次数：在过去 6 个月中=0</t>
  </si>
  <si>
    <t>2.2.1如果有，请在以下相应时间段内标明次数：在过去 1 年中=0</t>
  </si>
  <si>
    <t>2.2.2如果有，请在以下相应时间段内标明次数：在 1 年之前=0</t>
  </si>
  <si>
    <t>2.3.1如果有，过去 1 年中你因故意自伤就诊=0</t>
  </si>
  <si>
    <t>2.4.1如果有，过去 1 年中你因自伤在医院住院治疗过=0</t>
  </si>
  <si>
    <t>2.5你第一次自伤时是几岁？=0</t>
  </si>
  <si>
    <t>我在一个网站上看到相关内容=1 我在一个网络博客中看到相关内容=2 我在一本书刊或杂志上看到相关内容=3 我在一部电影或电视中看到了自伤行为发生=4 是我自己想出来的=7 我在现实生活中看到了其他人进行自伤行为（请列出谁）=5 我在现实生活中从其他人处听说过相关内容（请列出谁）=6 其他来源（请列出）=8</t>
  </si>
  <si>
    <t>您在现实生活中看到了谁进行自伤行为？=0</t>
  </si>
  <si>
    <t>您在现实生活中从谁处听说过相关内容？=0</t>
  </si>
  <si>
    <t>其他来源（请列出）的内容：=0</t>
  </si>
  <si>
    <t>完全没有=0 稍微有点=1 有一些=2 大多数=3 极为明显=4</t>
  </si>
  <si>
    <t>没有人知道=0 有几个人知道=1 大部分人都知道=2</t>
  </si>
  <si>
    <t>朋友=1</t>
  </si>
  <si>
    <t>家庭成员=2</t>
  </si>
  <si>
    <t>心理医生/精神科医生=3</t>
  </si>
  <si>
    <t>老师=4</t>
  </si>
  <si>
    <t>其他心理健康专家=5</t>
  </si>
  <si>
    <t>电话求助=6</t>
  </si>
  <si>
    <t>学校心理咨询师=7</t>
  </si>
  <si>
    <t>其他（请说明）=8</t>
  </si>
  <si>
    <t>其他（请说明）：=0</t>
  </si>
  <si>
    <t>头皮=1</t>
  </si>
  <si>
    <t>嘴内=2</t>
  </si>
  <si>
    <t>腹部=3</t>
  </si>
  <si>
    <t>手=4</t>
  </si>
  <si>
    <t>眼睛=5</t>
  </si>
  <si>
    <t>脖子=6</t>
  </si>
  <si>
    <t>臀部(屁股) =7</t>
  </si>
  <si>
    <t>大腿或膝盖=8</t>
  </si>
  <si>
    <t>耳朵=9</t>
  </si>
  <si>
    <t>胸部=10</t>
  </si>
  <si>
    <t>生殖器=11</t>
  </si>
  <si>
    <t>小腿或踝部=12</t>
  </si>
  <si>
    <t>脸部=13</t>
  </si>
  <si>
    <t>乳房=14</t>
  </si>
  <si>
    <t>肛门=15</t>
  </si>
  <si>
    <t>脚或脚趾=16</t>
  </si>
  <si>
    <t>鼻子=17</t>
  </si>
  <si>
    <t>后背=18</t>
  </si>
  <si>
    <t>上臂或臂肘=19</t>
  </si>
  <si>
    <t>嘴唇=20</t>
  </si>
  <si>
    <t>肩膀=21</t>
  </si>
  <si>
    <t>下臂或腕部=22</t>
  </si>
  <si>
    <t>其他=23</t>
  </si>
  <si>
    <t>头皮=1 眼睛=2 耳朵=3 脸部=4 鼻子=5 嘴唇=6 嘴内=7 脖子=8 胸部=9 乳房=10 后背=11 肩膀=12 腹部=13 臀部(屁股) =14 生殖器=15 肛门=16 上臂或臂肘=17 下臂或腕部=18 手=19 大腿或膝盖=20 小腿或踝部=21 脚或脚趾=22 其他=23</t>
  </si>
  <si>
    <t>眼睛=2</t>
  </si>
  <si>
    <t>耳朵=3</t>
  </si>
  <si>
    <t>脸部=4</t>
  </si>
  <si>
    <t>鼻子=5</t>
  </si>
  <si>
    <t>嘴唇=6</t>
  </si>
  <si>
    <t>嘴内=7</t>
  </si>
  <si>
    <t>脖子=8</t>
  </si>
  <si>
    <t>胸部=9</t>
  </si>
  <si>
    <t>乳房=10</t>
  </si>
  <si>
    <t>后背=11</t>
  </si>
  <si>
    <t>肩膀=12</t>
  </si>
  <si>
    <t>腹部=13</t>
  </si>
  <si>
    <t>臀部(屁股) =14</t>
  </si>
  <si>
    <t>生殖器=15</t>
  </si>
  <si>
    <t>肛门=16</t>
  </si>
  <si>
    <t>上臂或臂肘=17</t>
  </si>
  <si>
    <t>下臂或腕部=18</t>
  </si>
  <si>
    <t>手=19</t>
  </si>
  <si>
    <t>大腿或膝盖=20</t>
  </si>
  <si>
    <t>小腿或踝部=21</t>
  </si>
  <si>
    <t>脚或脚趾=22</t>
  </si>
  <si>
    <t>切割=1</t>
  </si>
  <si>
    <t>搔抓=2</t>
  </si>
  <si>
    <t>妨碍伤口愈合=3</t>
  </si>
  <si>
    <t>烫烧=4</t>
  </si>
  <si>
    <t>啃咬=5</t>
  </si>
  <si>
    <t>过量喝酒=6</t>
  </si>
  <si>
    <t>击打=7</t>
  </si>
  <si>
    <t>拔头发=8</t>
  </si>
  <si>
    <t>用力啃咬指甲或伤害指甲=9</t>
  </si>
  <si>
    <t>用尖利物体刺伤皮肤=10</t>
  </si>
  <si>
    <t>刺伤身体部位=11</t>
  </si>
  <si>
    <t>过量使用非法药物=12</t>
  </si>
  <si>
    <t>用力撞击头部=13</t>
  </si>
  <si>
    <t>服用过量药物=14</t>
  </si>
  <si>
    <t>服用小剂量药物=15</t>
  </si>
  <si>
    <t>吞下或喝下不能吃的东西=16</t>
  </si>
  <si>
    <t>试图打断骨头=17</t>
  </si>
  <si>
    <t>其他（请列出）=18</t>
  </si>
  <si>
    <t>其他（请列出）：=0</t>
  </si>
  <si>
    <t>切割=1 搔抓=2 妨碍伤口愈合=3 烫烧=4 啃咬=5 过量喝酒=6 击打=7 拔头发=8 用力啃咬指甲或伤害指甲=9 用尖利物体刺伤皮肤=10 刺伤身体部位=11 过量使用非法药物=12 用力撞击头部=13 服用过量药物=14 服用小剂量药物=15 吞下或喝下不能吃的东西=16 试图打断骨头=17 其他（请列出）=18</t>
  </si>
  <si>
    <t>从不=0 偶尔=1 有时=2 经常=3 总是=4</t>
  </si>
  <si>
    <t>从不=0 偶尔=11 有时=2 经常=3 总是=4</t>
  </si>
  <si>
    <t>从不=1 偶尔=1 有时=2 经常=3 总是=4</t>
  </si>
  <si>
    <t>少于 1 分钟=0 1-5 分钟=1  6 到 30 分钟=2 31 到 60 分钟=3  几小时=4  几天=5</t>
  </si>
  <si>
    <t>完全没有帮助=0 稍微有点帮助=1 有些帮助=2 帮助很大=3 非常有帮助=4</t>
  </si>
  <si>
    <t>完全没有帮助=0 稍微有点帮助=0 有些帮助=0 帮助很大=0 非常有帮助=0</t>
  </si>
  <si>
    <t>原因一：=0</t>
  </si>
  <si>
    <t>原因二：=0</t>
  </si>
  <si>
    <t>原因三：=0</t>
  </si>
  <si>
    <t>原因四：	=0</t>
  </si>
  <si>
    <t>原因五：=0</t>
  </si>
  <si>
    <t>少于 1 分钟=0 1-5 分钟=1  6-30 分钟=2 超过 30 分钟但少于 1 小时=3 几小时=4 几天=5</t>
  </si>
  <si>
    <t>被离弃的具体例子：=0</t>
  </si>
  <si>
    <t>失败的具体例子=0</t>
  </si>
  <si>
    <t>感到失落的具体例子：=0</t>
  </si>
  <si>
    <t>被拒绝的具体例子：=0</t>
  </si>
  <si>
    <t>压力事件：其他的具体例子：=0</t>
  </si>
  <si>
    <t>从未=0 偶尔=1 有时=2 经常=3 总是=4</t>
  </si>
  <si>
    <t>从未尝试过抵制（抵抗）自伤=0</t>
  </si>
  <si>
    <t>与别人交谈=1</t>
  </si>
  <si>
    <t>锻炼身体或运动=2</t>
  </si>
  <si>
    <t>阅读，写作，听音乐，跳舞=3</t>
  </si>
  <si>
    <t>看电视，玩电子游戏=4</t>
  </si>
  <si>
    <t>做放松运动（例如，洗个热水澡，瑜伽，深呼吸等）=5</t>
  </si>
  <si>
    <t>喝酒或服用非法药物=6</t>
  </si>
  <si>
    <t>做任何可以让双手忙碌起来的事情=7</t>
  </si>
  <si>
    <t>其他=8</t>
  </si>
  <si>
    <t>从未尝试过抵制（抵抗）自伤=0 与别人交谈=1 锻炼身体或运动=2 阅读，写作，听音乐，跳舞=3 看电视，玩电子游戏=4 做放松运动（例如，洗个热水澡，瑜伽，深呼吸等）=5 喝酒或服用非法药物=6 做任何可以让双手忙碌起来的事情=7 其他=8</t>
  </si>
  <si>
    <t>完全没有=0 稍微有些=1 有一些=2 很大动力=3 非常大=4</t>
  </si>
  <si>
    <t>我没有进行过治疗=0</t>
  </si>
  <si>
    <t>我谢绝治疗=1</t>
  </si>
  <si>
    <t>自我帮助（例如自救书籍，网络）=2</t>
  </si>
  <si>
    <t>个体治疗=3</t>
  </si>
  <si>
    <t>学校咨询=4</t>
  </si>
  <si>
    <t>团体治疗=5</t>
  </si>
  <si>
    <t>家庭治疗（您和父母共同参加的心理治疗）=6</t>
  </si>
  <si>
    <t>药物治疗（请在下方列出）=7</t>
  </si>
  <si>
    <t>其他（请在下方列出）=8</t>
  </si>
  <si>
    <t>您使用了什么类型的药物：=0</t>
  </si>
  <si>
    <t>您使用了其他什么类型的治疗方法：=0</t>
  </si>
  <si>
    <t>药物治疗（请列出）=7</t>
  </si>
  <si>
    <t>其他（请列出）=8</t>
  </si>
  <si>
    <t>您使用了什么样的药物：=0</t>
  </si>
  <si>
    <t>哪些其他的治疗方法对于减少或消除自伤行为效果比较好：=0</t>
  </si>
  <si>
    <t>完全不同意=0 稍微有点同意=1 有些同意=2 同意=3 非常同意=4</t>
  </si>
  <si>
    <t>您要告诉我们的是：=0</t>
  </si>
  <si>
    <t>极不可能=1 有些不可能=2 有些可能=3 极可能=4</t>
  </si>
  <si>
    <t>从来没有=0 偶尔=1 有时=2 经常=3 一直=4</t>
  </si>
  <si>
    <t>一点也不重要=1 有点重要=2 比较重要=3 特别重要=4 极度重要=5</t>
  </si>
  <si>
    <t>从来没有=0 只有一闪而过的想法=1 我至少有过一次自杀计划，但没有去尝试=2 我至少有过一次自杀计划，而且真的想死=3 我尝试过自杀，但不是真的想死=4 我尝试过自杀，而且真的想死=5</t>
  </si>
  <si>
    <t>从来没有=0 极少 (1次)=1 有时 (2次)=2 经常 (3-4次)=3 非常多 (5次及以上) =4</t>
  </si>
  <si>
    <t>在过去一年里，您有过多少次自杀的想法？=0</t>
  </si>
  <si>
    <t>从来没有=0 1次=1 2次=2 3-4次=3 5次及以上=4</t>
  </si>
  <si>
    <t>至今为止，您有过多少次自杀尝试？ =0</t>
  </si>
  <si>
    <t>从来没有=0 1次=1 2次=2 3-4次 =3 5次及以上=4</t>
  </si>
  <si>
    <t>在过去一年里，您有过多少次自杀尝试？=0</t>
  </si>
  <si>
    <t>您第一次尝试自杀的时间是在几岁？=0</t>
  </si>
  <si>
    <t>没有=0 是的，有过一次，但不是真的想死=1 是的，有过一次，而且真的想死=2 是的，不止一次，但是并不想那样做=3 是的，不止一次，并且真的想那样做=4</t>
  </si>
  <si>
    <t>绝对不会=0 一点也不可能=1 相当不可能=2 不可能=3 可能=4 很可能=5 非常可能=6</t>
  </si>
  <si>
    <t>没有=0 有，1次=1 有，2-3次=2 有，超过3次=3</t>
  </si>
  <si>
    <t>没有=0 极少 (1次)=1 有时 (2次)=2 经常 (3-4次) =3 非常多 (5次及以上) =4</t>
  </si>
  <si>
    <t>中等到强烈=1 弱=2 没有活着的欲望=3</t>
  </si>
  <si>
    <t>没有死去的欲望=1 弱=2 中等到强烈=3</t>
  </si>
  <si>
    <t>要活下去胜过要死去=1 二者相当=2 要死去胜过要活下来=3</t>
  </si>
  <si>
    <t>没有=0 弱=1 中等到强烈=2</t>
  </si>
  <si>
    <t>短暂、一闪即逝=1 较长时间=2 持续或几乎是持续的=3 近一周 无自杀想法=0</t>
  </si>
  <si>
    <t>短暂、一闪即逝=1 较长时间=2 持续或几乎是持续的=3</t>
  </si>
  <si>
    <t>极少、偶尔=1 有时=2 经常或持续=3 近一周 无自杀想法=0</t>
  </si>
  <si>
    <t>极少、偶尔=1 有时=2 经常或持续=3</t>
  </si>
  <si>
    <t>排斥=1 矛盾或无所谓=2 接受=3</t>
  </si>
  <si>
    <t>能控制=1 不知道能否控制=2 不能控制=3</t>
  </si>
  <si>
    <t>能阻止自杀=1 能减少自杀的危险=2 无顾虑或无影响=3</t>
  </si>
  <si>
    <t>控制形式、 寻求关注、报复=1 逃避、减轻痛苦、解决问题=2 前两种情况均有=3 近一周 无自杀想法=0</t>
  </si>
  <si>
    <t>控制形式、 寻求关注、报复=1 逃避、减轻痛苦、解决问题=2 前两种情况均有=3</t>
  </si>
  <si>
    <t>没想过=1 想过，但没制出具体细节=2 制定出具体细节或计划得 很周详=3</t>
  </si>
  <si>
    <t>没想过=1 想过，但没制出 具体细节=2 制定出具体细节或计划得 很周详=3</t>
  </si>
  <si>
    <t>没有现成的方法、没有机会=1 需要时间或精力准备自杀工具=2 有现成的方法和机会或预计将来有方法 和机会=3 近一周无自杀想法=0</t>
  </si>
  <si>
    <t>没有现成的方法、没有机会=1 需要时间或精力准备自杀工具=2 有现成的方法和机会或预计将来有方法 和机会=3</t>
  </si>
  <si>
    <t>没有勇气、太软弱、害怕、 没有能力=1 不确信自己有无能力、勇气=2 确定自己有能力、有勇气=3</t>
  </si>
  <si>
    <t>没有勇气、太软弱、害怕、没有能力=1 不确信自己有无能力、勇气=2 确定自己有能力、有勇气=3</t>
  </si>
  <si>
    <t>不会=0 不确定=1 会=2</t>
  </si>
  <si>
    <t>没有准备=0 部分完成 （如，开始收集药片）=1 全部完成（如， 有药片、刀片、 有子弹的枪）=2</t>
  </si>
  <si>
    <t>没有考虑=0 仅仅考虑、 开始但未写完=1 写完=2</t>
  </si>
  <si>
    <t>没有=0 考虑过或做了一些安排=1 有肯定的计划或安排完毕=2</t>
  </si>
  <si>
    <t>没有=0 考虑过或做了一些安排=1 有肯定的计划 或安排完毕=2</t>
  </si>
  <si>
    <t>坦率主动说出想法=1 不主动说出=2 试图欺骗、隐瞒=3 近一周无自杀想法=0</t>
  </si>
  <si>
    <t>坦率主动说出想法=1 不主动说出=2 试图欺骗、隐瞒=3</t>
  </si>
  <si>
    <t>父母/监护人=1</t>
  </si>
  <si>
    <t>治疗师（不包括您的心理医生）=2</t>
  </si>
  <si>
    <t>精神科医生或为您开具心理健康药物处方的医生=3</t>
  </si>
  <si>
    <t>儿科医生（你的体检医生）=4</t>
  </si>
  <si>
    <t>学校老师或学校的其他成年人=5</t>
  </si>
  <si>
    <t>其他你信任的成年人=6</t>
  </si>
  <si>
    <t>兄弟姐妹（如哥哥、姐姐）=7</t>
  </si>
  <si>
    <t>朋友=8</t>
  </si>
  <si>
    <t>熟人=9</t>
  </si>
  <si>
    <t>网上认识的人=10</t>
  </si>
  <si>
    <t>其他（请在下面描述）=11</t>
  </si>
  <si>
    <t>我没有直接告诉任何人=0</t>
  </si>
  <si>
    <t>如果您告诉了上面未列出的人，请描述您告诉了谁：=0</t>
  </si>
  <si>
    <t>另一个成年人告诉他们的=1</t>
  </si>
  <si>
    <t>我的朋友或同龄人告诉他们的=2</t>
  </si>
  <si>
    <t>他们看到我在社交媒体上发布的内容=3</t>
  </si>
  <si>
    <t>他们发现了我想伤害自己的证据（如遗书、阅读我的日记等）=4</t>
  </si>
  <si>
    <t>阅读我的日记=5</t>
  </si>
  <si>
    <t>其他未在此列出的情况（请在下面描述）=6</t>
  </si>
  <si>
    <t>如果您的父母是通过以上未列出的其他方式发现您有自杀念头的，请描述他们是如何发现的：=0</t>
  </si>
  <si>
    <t>如果您告诉了上面未列出的人，请描述您告诉了谁：（可自由选择）=0</t>
  </si>
  <si>
    <t>如果您的父母通过其他未列出的方式发现您企图自杀，请描述他们是如何发现的： (开放式）=0</t>
  </si>
  <si>
    <t>1（完全不）=1 2=2 3=3 4=4 5（非常）=5</t>
  </si>
  <si>
    <t>1（完全没有）=1 2=2 3=3 4=4 5（非常有）=5</t>
  </si>
  <si>
    <t>当您的父母发现您有自杀想法和/或行为时，您希望他们采取哪些不同的做法？(开放式）=0</t>
  </si>
  <si>
    <t>0（从来没有）=0 1=1 2=2 3=3 4=4 5（总是如此）=5</t>
  </si>
  <si>
    <t>从来没有=1 偶尔=2 有时=3 经常=4 总是=5</t>
  </si>
  <si>
    <t>极不满意=0 非常不满意=1 基本不满意=2 有点不满意=3 没有评价=4 有点满意=5 基本满意=6 非常满意=7 极其满意=8</t>
  </si>
  <si>
    <t>极不具备吸引力=0 非常不具备吸引力=1 基本不具备吸引力=2 有点不具备吸引力=3 没有评价=4 有点具备吸引力=5 基本具备吸引力=6 非常具备吸引力=7 极其具备吸引力=8</t>
  </si>
  <si>
    <t>比平时糟糕极了=0 比平时糟糕多了=1 比平时糟糕些=2 只比平时略微糟糕一点点=3 与平时一样=4 只比平时略微好看一点点=5 比平时好看些=6 比平时好看很多=7 比平时棒极了=8</t>
  </si>
  <si>
    <t>远远比一般人难看=0 比一般人难看多了=1 比一般人难看些=2 只比一般人略微难看一点点=3 与一般人一样=4 只比一般人略微好看一点点=5 比一般人好看些=6 比一般人好看多了=7 远远比一般人好看=8</t>
  </si>
  <si>
    <t>成人</t>
  </si>
  <si>
    <t>NSSI组</t>
  </si>
  <si>
    <t>22</t>
  </si>
  <si>
    <t>2</t>
  </si>
  <si>
    <t>2003-01-29</t>
  </si>
  <si>
    <t>0</t>
  </si>
  <si>
    <t>163</t>
  </si>
  <si>
    <t>270</t>
  </si>
  <si>
    <t>1</t>
  </si>
  <si>
    <t>6</t>
  </si>
  <si>
    <t>15</t>
  </si>
  <si>
    <t>25</t>
  </si>
  <si>
    <t>5</t>
  </si>
  <si>
    <t>2025-02-05</t>
  </si>
  <si>
    <t>3</t>
  </si>
  <si>
    <t>4</t>
  </si>
  <si>
    <t>割伤</t>
  </si>
  <si>
    <t>9</t>
  </si>
  <si>
    <t>7</t>
  </si>
  <si>
    <t>18</t>
  </si>
  <si>
    <t>自伤后会感到爽但是也会感到悲伤，可以让自己哭出来以后得到释放</t>
  </si>
  <si>
    <t>面对冲突的时候感到痛苦的时候，父母打架我尽力避免冲突后疲惫心累的时候，发现被母亲欺骗感到悲伤又可笑的时候，母亲逼迫我去干一些不想干了事情感到精力耗尽的时候</t>
  </si>
  <si>
    <t>感觉刚开始有点像从众的尝试，但之后会莫名其妙地上瘾。刚开始划伤自己会感到很爽并且缓解一些压力，之后感受到身体的疼痛会很爽但感到悲伤地想要落泪。对我来说自伤到后面更像是一种让人哭出来的手段，哭出来以后情绪才会得到缓解</t>
  </si>
  <si>
    <t>19</t>
  </si>
  <si>
    <t>2004-11-30</t>
  </si>
  <si>
    <t>161</t>
  </si>
  <si>
    <t>87</t>
  </si>
  <si>
    <t>13</t>
  </si>
  <si>
    <t>30</t>
  </si>
  <si>
    <t>2024-08-20</t>
  </si>
  <si>
    <t>用刀划</t>
  </si>
  <si>
    <t>吃很多药</t>
  </si>
  <si>
    <t>17</t>
  </si>
  <si>
    <t>厌恶自己</t>
  </si>
  <si>
    <t>我从未对自己满意过自伤是我表达对自己的不满的一种方式我愿意付出这样的代价来换取一些心灵上的慰藉</t>
  </si>
  <si>
    <t>别管</t>
  </si>
  <si>
    <t>1（有人在不经过她允许下干涉了她的重要决定）</t>
  </si>
  <si>
    <t>2005-05-31</t>
  </si>
  <si>
    <t>193</t>
  </si>
  <si>
    <t>8</t>
  </si>
  <si>
    <t>用刀划手臂</t>
  </si>
  <si>
    <t>10</t>
  </si>
  <si>
    <t>学业</t>
  </si>
  <si>
    <t>盐酸舍曲林拉莫三嗪阿立哌唑奥沙西泮松子和鱼片</t>
  </si>
  <si>
    <t>同上（除了奥沙西泮）</t>
  </si>
  <si>
    <t>2.5</t>
  </si>
  <si>
    <t>3.5</t>
  </si>
  <si>
    <t>29</t>
  </si>
  <si>
    <t>1995-10-15</t>
  </si>
  <si>
    <t>171</t>
  </si>
  <si>
    <t>67</t>
  </si>
  <si>
    <t>33</t>
  </si>
  <si>
    <t>2024-10-16</t>
  </si>
  <si>
    <t>指甲掐</t>
  </si>
  <si>
    <t>指甲或随机什么东西划</t>
  </si>
  <si>
    <t>咬</t>
  </si>
  <si>
    <t>26</t>
  </si>
  <si>
    <t>释放紧张感</t>
  </si>
  <si>
    <t>释放挫折感</t>
  </si>
  <si>
    <t>释放无法承受的压力</t>
  </si>
  <si>
    <t>释放愤怒</t>
  </si>
  <si>
    <t>释放悲伤或消极感</t>
  </si>
  <si>
    <t>和母亲吵架</t>
  </si>
  <si>
    <t>做事做不好</t>
  </si>
  <si>
    <t>吵架</t>
  </si>
  <si>
    <t>劳拉西泮</t>
  </si>
  <si>
    <t>1到2次</t>
  </si>
  <si>
    <t>不确定</t>
  </si>
  <si>
    <t>0/5</t>
  </si>
  <si>
    <t>21</t>
  </si>
  <si>
    <t>2003-04-24</t>
  </si>
  <si>
    <t>153</t>
  </si>
  <si>
    <t>42</t>
  </si>
  <si>
    <t>11</t>
  </si>
  <si>
    <t>2024-06-12</t>
  </si>
  <si>
    <t>16</t>
  </si>
  <si>
    <t>舍曲林</t>
  </si>
  <si>
    <t>1，2，7</t>
  </si>
  <si>
    <t>0，1，2，7</t>
  </si>
  <si>
    <t>24</t>
  </si>
  <si>
    <t>2000-09-19</t>
  </si>
  <si>
    <t>165</t>
  </si>
  <si>
    <t>58</t>
  </si>
  <si>
    <t>2024-11-06</t>
  </si>
  <si>
    <t>抑郁症文拉法辛</t>
  </si>
  <si>
    <t>打自己</t>
  </si>
  <si>
    <t>刀子划</t>
  </si>
  <si>
    <t>20</t>
  </si>
  <si>
    <t>朋友厌恶</t>
  </si>
  <si>
    <t>组会发言</t>
  </si>
  <si>
    <t>失败</t>
  </si>
  <si>
    <t>科研</t>
  </si>
  <si>
    <t>用皮筋弹</t>
  </si>
  <si>
    <t>2004-09-02</t>
  </si>
  <si>
    <t>168</t>
  </si>
  <si>
    <t>190</t>
  </si>
  <si>
    <t>14</t>
  </si>
  <si>
    <t>2025-03-21</t>
  </si>
  <si>
    <t>撞墙</t>
  </si>
  <si>
    <t>父母离开</t>
  </si>
  <si>
    <t>雅思没考好</t>
  </si>
  <si>
    <t>1997-05-06</t>
  </si>
  <si>
    <t>174</t>
  </si>
  <si>
    <t>54</t>
  </si>
  <si>
    <t>2024-10-29</t>
  </si>
  <si>
    <t>抑郁症</t>
  </si>
  <si>
    <t>烟头烫伤</t>
  </si>
  <si>
    <t>27</t>
  </si>
  <si>
    <t>我没有天赋，无法完成任务，我没有剧作激情，在我的专业领域非常失败</t>
  </si>
  <si>
    <t>我不够好</t>
  </si>
  <si>
    <t>当我想到重要的人对我的未来充满希望和期待，我觉得会让对方失望，最终一事无成，不如现在就结束生命，掩盖我失败的事实</t>
  </si>
  <si>
    <t>精神类药物：兰释</t>
  </si>
  <si>
    <t>99</t>
  </si>
  <si>
    <t>2003-01-09</t>
  </si>
  <si>
    <t>43</t>
  </si>
  <si>
    <t>2024-11-24</t>
  </si>
  <si>
    <t>水果刀</t>
  </si>
  <si>
    <t>无法实现自己给自己设定的目标</t>
  </si>
  <si>
    <t>多与我沟通</t>
  </si>
  <si>
    <t>2002-12-18</t>
  </si>
  <si>
    <t>53</t>
  </si>
  <si>
    <t>2024-03-30</t>
  </si>
  <si>
    <t>掐</t>
  </si>
  <si>
    <t>兰释、美时玉、劳拉西泮、奥沙西泮</t>
  </si>
  <si>
    <t>我目前的自伤行为是吃药后开始的</t>
  </si>
  <si>
    <t>1999-08-06</t>
  </si>
  <si>
    <t>172</t>
  </si>
  <si>
    <t>65</t>
  </si>
  <si>
    <t>12</t>
  </si>
  <si>
    <t>2024-05-23</t>
  </si>
  <si>
    <t>精神分裂症</t>
  </si>
  <si>
    <t>23</t>
  </si>
  <si>
    <t>分手</t>
  </si>
  <si>
    <t>抗抑郁和抗焦虑的</t>
  </si>
  <si>
    <t>长期的负面经历</t>
  </si>
  <si>
    <t>88</t>
  </si>
  <si>
    <t>2004-05-14</t>
  </si>
  <si>
    <t>50</t>
  </si>
  <si>
    <t>2024-11-20</t>
  </si>
  <si>
    <t>割腕</t>
  </si>
  <si>
    <t>绝食</t>
  </si>
  <si>
    <t>同学，作家</t>
  </si>
  <si>
    <t>学习工作上不如意</t>
  </si>
  <si>
    <t>人际关系上</t>
  </si>
  <si>
    <t>让我休息</t>
  </si>
  <si>
    <t>2003-11-18</t>
  </si>
  <si>
    <t>70</t>
  </si>
  <si>
    <t>40</t>
  </si>
  <si>
    <t>2025-03-01</t>
  </si>
  <si>
    <t>烫伤</t>
  </si>
  <si>
    <t>扭咬</t>
  </si>
  <si>
    <t>朋友不联系</t>
  </si>
  <si>
    <t>成绩不佳</t>
  </si>
  <si>
    <t>孤独感</t>
  </si>
  <si>
    <t>被推来搡去</t>
  </si>
  <si>
    <t>学业等等</t>
  </si>
  <si>
    <t>1.5</t>
  </si>
  <si>
    <t>吞药</t>
  </si>
  <si>
    <t>2001-12-19</t>
  </si>
  <si>
    <t>170</t>
  </si>
  <si>
    <t>考试</t>
  </si>
  <si>
    <t>没有原因</t>
  </si>
  <si>
    <t>表示关注</t>
  </si>
  <si>
    <t>2000-03-10</t>
  </si>
  <si>
    <t>183</t>
  </si>
  <si>
    <t>100</t>
  </si>
  <si>
    <t>工作失误</t>
  </si>
  <si>
    <t>莫名其妙的失落</t>
  </si>
  <si>
    <t>不要指责我，和我聊天</t>
  </si>
  <si>
    <t>2005-11-09</t>
  </si>
  <si>
    <t>66</t>
  </si>
  <si>
    <t>2025-01-10</t>
  </si>
  <si>
    <t>咬自己</t>
  </si>
  <si>
    <t>用刀划手或者胳膊</t>
  </si>
  <si>
    <t>同学</t>
  </si>
  <si>
    <t>挂科</t>
  </si>
  <si>
    <t>考砸了</t>
  </si>
  <si>
    <t>睡觉</t>
  </si>
  <si>
    <t>45659</t>
  </si>
  <si>
    <t>1~2</t>
  </si>
  <si>
    <t>2002-11-18</t>
  </si>
  <si>
    <t>166</t>
  </si>
  <si>
    <t>2024-04-28</t>
  </si>
  <si>
    <t>父亲甲肝或是乙肝我不记得了</t>
  </si>
  <si>
    <t>记不清了</t>
  </si>
  <si>
    <t>只是说自伤是一个快速、便捷且高效的方法，类似一种输出程序，检测到一些情绪，我就会输出这种处理方式，在不是很猛烈的情况下我也很愿意使用温和的方法，但是如果哪一天我连自伤的意愿都没有了，那可能会是一个非常严重的情况。</t>
  </si>
  <si>
    <t>200</t>
  </si>
  <si>
    <t>2003-08-16</t>
  </si>
  <si>
    <t>167</t>
  </si>
  <si>
    <t>2024-11-13</t>
  </si>
  <si>
    <t>划伤</t>
  </si>
  <si>
    <t>挠伤</t>
  </si>
  <si>
    <t>做事做不成功</t>
  </si>
  <si>
    <t>不开心</t>
  </si>
  <si>
    <t>跳楼（被拉回）</t>
  </si>
  <si>
    <t>2006-07-31</t>
  </si>
  <si>
    <t>162</t>
  </si>
  <si>
    <t>41</t>
  </si>
  <si>
    <t>2025-01-30</t>
  </si>
  <si>
    <t>掐伤</t>
  </si>
  <si>
    <t>被朋友抛弃</t>
  </si>
  <si>
    <t>完成不了学业</t>
  </si>
  <si>
    <t>被孤立被欺骗</t>
  </si>
  <si>
    <t>企图与人建立关系但被欺骗并拒绝</t>
  </si>
  <si>
    <t>2~3</t>
  </si>
  <si>
    <t>7（5+6）</t>
  </si>
  <si>
    <t>7（0+4）</t>
  </si>
  <si>
    <t>青少年</t>
  </si>
  <si>
    <t>2010-01-17</t>
  </si>
  <si>
    <t>47</t>
  </si>
  <si>
    <t>高度近视</t>
  </si>
  <si>
    <t>腰椎间盘突出，颈椎病</t>
  </si>
  <si>
    <t>释放压力</t>
  </si>
  <si>
    <t>不被父母理解或与朋友发生矛盾</t>
  </si>
  <si>
    <t>一天之中压力过大，感到前途没有希望，对生活充满厌倦</t>
  </si>
  <si>
    <t>洗澡</t>
  </si>
  <si>
    <t>对于自伤我也十分矛盾，我能清楚认识到它对我的危害，但是它是我抒发情绪，压力，痛苦的良药，我希望摆脱它却又对后续产生的痛苦和迷茫恐惧</t>
  </si>
  <si>
    <t>35</t>
  </si>
  <si>
    <t>2010-06-29</t>
  </si>
  <si>
    <t>60</t>
  </si>
  <si>
    <t>2024-09-20</t>
  </si>
  <si>
    <t>咬伤</t>
  </si>
  <si>
    <t>打伤</t>
  </si>
  <si>
    <t>发泄不好的情绪</t>
  </si>
  <si>
    <t>寻求心理慰藉</t>
  </si>
  <si>
    <t>摆脱外界过大的压力</t>
  </si>
  <si>
    <t>希望得到父母关注</t>
  </si>
  <si>
    <t>和朋友发生矛盾</t>
  </si>
  <si>
    <t>考试成绩不理想</t>
  </si>
  <si>
    <t>莫名失落无法控制</t>
  </si>
  <si>
    <t>要求被父母拒绝，发生争吵</t>
  </si>
  <si>
    <t>学习压力，人际关系，对未来感到焦虑</t>
  </si>
  <si>
    <t>抗精神病药物</t>
  </si>
  <si>
    <t>帮助不大</t>
  </si>
  <si>
    <t>自伤已经成为我的一种习惯，甚至可以称为爱好</t>
  </si>
  <si>
    <t>30.40</t>
  </si>
  <si>
    <t>2～3</t>
  </si>
  <si>
    <t>2010-03-14</t>
  </si>
  <si>
    <t>156</t>
  </si>
  <si>
    <t>2024-04-20</t>
  </si>
  <si>
    <t>觉得自己很失败，没有目标</t>
  </si>
  <si>
    <t>握住想要自残的地方，告诉自己这么做很不好</t>
  </si>
  <si>
    <t>告诉自己不可以这么做</t>
  </si>
  <si>
    <t>2，4，7</t>
  </si>
  <si>
    <t>2010-01-30</t>
  </si>
  <si>
    <t>44</t>
  </si>
  <si>
    <t>2024-10-03</t>
  </si>
  <si>
    <t>乏力，没劲，不想动</t>
  </si>
  <si>
    <t>刀割</t>
  </si>
  <si>
    <t>捶打墙壁</t>
  </si>
  <si>
    <t>冻伤</t>
  </si>
  <si>
    <t>考试，学习</t>
  </si>
  <si>
    <t>用凉的东西冻伤自己</t>
  </si>
  <si>
    <t>2007-07-31</t>
  </si>
  <si>
    <t>49</t>
  </si>
  <si>
    <t>2024-08-09</t>
  </si>
  <si>
    <t>红斑狼疮</t>
  </si>
  <si>
    <t>割手</t>
  </si>
  <si>
    <t>扣手</t>
  </si>
  <si>
    <t>吃药</t>
  </si>
  <si>
    <t>吞药，吞干燥剂，暴食，抽烟（持续）</t>
  </si>
  <si>
    <t>2009-10-07</t>
  </si>
  <si>
    <t>-1</t>
  </si>
  <si>
    <t>邀请朋友出去玩时</t>
  </si>
  <si>
    <t>35a</t>
  </si>
  <si>
    <t>0.3</t>
  </si>
  <si>
    <t>2009-01-09</t>
  </si>
  <si>
    <t>158</t>
  </si>
  <si>
    <t>28</t>
  </si>
  <si>
    <t>2024-04-18</t>
  </si>
  <si>
    <t>2007-11-23</t>
  </si>
  <si>
    <t>98</t>
  </si>
  <si>
    <t>转移注意力</t>
  </si>
  <si>
    <t>考试失利</t>
  </si>
  <si>
    <t>2008-05-23</t>
  </si>
  <si>
    <t>2024-06-02</t>
  </si>
  <si>
    <t>抑郁症双相情感障碍</t>
  </si>
  <si>
    <t>不被理解</t>
  </si>
  <si>
    <t>学业压力</t>
  </si>
  <si>
    <t>2009-12-19</t>
  </si>
  <si>
    <t>47.8</t>
  </si>
  <si>
    <t>2024-05-15</t>
  </si>
  <si>
    <t>乳腺癌</t>
  </si>
  <si>
    <t>母亲有乳腺癌</t>
  </si>
  <si>
    <t>感觉没有原因，就是有时会自伤</t>
  </si>
  <si>
    <t>150</t>
  </si>
  <si>
    <t>割喉</t>
  </si>
  <si>
    <t>突发奇想</t>
  </si>
  <si>
    <t>将身体咬出伤口</t>
  </si>
  <si>
    <t>2007-05-29</t>
  </si>
  <si>
    <t>179</t>
  </si>
  <si>
    <t>61</t>
  </si>
  <si>
    <t>掐手腕</t>
  </si>
  <si>
    <t>咬舌头</t>
  </si>
  <si>
    <t>，</t>
  </si>
  <si>
    <t>治疗组</t>
  </si>
  <si>
    <t>自伤只是释放情绪的路径</t>
  </si>
  <si>
    <t>2008-01-31</t>
  </si>
  <si>
    <t>57</t>
  </si>
  <si>
    <t>掐自己</t>
  </si>
  <si>
    <t>防止自杀</t>
  </si>
  <si>
    <t>控制悲伤</t>
  </si>
  <si>
    <t>调节情绪</t>
  </si>
  <si>
    <t>没有任何原因</t>
  </si>
  <si>
    <t>氟西汀</t>
  </si>
  <si>
    <t>拉莫三嗪</t>
  </si>
  <si>
    <t>耐心关心</t>
  </si>
  <si>
    <t>5（1-2天）</t>
  </si>
  <si>
    <t>2010-09-07</t>
  </si>
  <si>
    <t>2024-05-16</t>
  </si>
  <si>
    <t>不清楚</t>
  </si>
  <si>
    <t>2008-09-10</t>
  </si>
  <si>
    <t>164</t>
  </si>
  <si>
    <t>2024-07-10</t>
  </si>
  <si>
    <t>2008-03-06</t>
  </si>
  <si>
    <t>2024-10-30</t>
  </si>
  <si>
    <t>色素失禁症</t>
  </si>
  <si>
    <t>打</t>
  </si>
  <si>
    <t>割</t>
  </si>
  <si>
    <t>同学，网友</t>
  </si>
  <si>
    <t>无理由自伤</t>
  </si>
  <si>
    <t>亲人离世</t>
  </si>
  <si>
    <t>无缘无故</t>
  </si>
  <si>
    <t>买东西</t>
  </si>
  <si>
    <t>舍曲林富马酸</t>
  </si>
  <si>
    <t>舍曲林，富马酸</t>
  </si>
  <si>
    <t>不提供自伤条件</t>
  </si>
  <si>
    <t>化学物品产生反应后</t>
  </si>
  <si>
    <t>学校里有人说我骂他们</t>
  </si>
  <si>
    <t>扣指甲到一整个指甲掉落</t>
  </si>
  <si>
    <t>2009-05-31</t>
  </si>
  <si>
    <t>61.5</t>
  </si>
  <si>
    <t>2024-04-11</t>
  </si>
  <si>
    <t>广泛性焦虑症抑郁症睡眠障碍</t>
  </si>
  <si>
    <t>防止自己自杀，让自己冷静下来</t>
  </si>
  <si>
    <t>伤心</t>
  </si>
  <si>
    <t>疲惫想要自杀</t>
  </si>
  <si>
    <t>发现了已经吞药的我</t>
  </si>
  <si>
    <t>理解</t>
  </si>
  <si>
    <t>2-3</t>
  </si>
  <si>
    <t>2007-01-05</t>
  </si>
  <si>
    <t>173</t>
  </si>
  <si>
    <t>148</t>
  </si>
  <si>
    <t>2024-07-15</t>
  </si>
  <si>
    <t>2008-11-22</t>
  </si>
  <si>
    <t>家人是他们自己发现的我并不想让他们知道</t>
  </si>
  <si>
    <t>讨厌自己</t>
  </si>
  <si>
    <t>被朋友绝交</t>
  </si>
  <si>
    <t>容貌焦虑</t>
  </si>
  <si>
    <t>2009-05-27</t>
  </si>
  <si>
    <t>2025-03-05</t>
  </si>
  <si>
    <t>击打</t>
  </si>
  <si>
    <t>考试失败</t>
  </si>
  <si>
    <t>预期未达到</t>
  </si>
  <si>
    <t>喹硫平，拉莫三嗪，舒必利</t>
  </si>
  <si>
    <t>无</t>
  </si>
  <si>
    <t>2007-09-17</t>
  </si>
  <si>
    <t>渴望被关注</t>
  </si>
  <si>
    <t>2007-04-19</t>
  </si>
  <si>
    <t>无缘无故感到失落</t>
  </si>
  <si>
    <t>阻止</t>
  </si>
  <si>
    <t>2007-06-07</t>
  </si>
  <si>
    <t>160</t>
  </si>
  <si>
    <t>75</t>
  </si>
  <si>
    <t>2024-06-21</t>
  </si>
  <si>
    <t>撞击头部</t>
  </si>
  <si>
    <t>切割皮肤</t>
  </si>
  <si>
    <t>击打自己</t>
  </si>
  <si>
    <t>不安全感的产生</t>
  </si>
  <si>
    <t>有被抛弃的感觉</t>
  </si>
  <si>
    <t>提议不被认可或别人不接受我的帮助</t>
  </si>
  <si>
    <t>365</t>
  </si>
  <si>
    <t>自己说的</t>
  </si>
  <si>
    <t>自己说</t>
  </si>
  <si>
    <t>没什么希望</t>
  </si>
  <si>
    <t>2008-05-04</t>
  </si>
  <si>
    <t>2024-02-05</t>
  </si>
  <si>
    <t>获得真实感</t>
  </si>
  <si>
    <t>考试没考好</t>
  </si>
  <si>
    <t>精神类</t>
  </si>
  <si>
    <t>2006-10-08</t>
  </si>
  <si>
    <t>178</t>
  </si>
  <si>
    <t>刀割伤</t>
  </si>
  <si>
    <t>过量服药</t>
  </si>
  <si>
    <t>心情不佳</t>
  </si>
  <si>
    <t>想法被否定时</t>
  </si>
  <si>
    <t>服用处方药</t>
  </si>
  <si>
    <t>2007-11-07</t>
  </si>
  <si>
    <t>180</t>
  </si>
  <si>
    <t>82</t>
  </si>
  <si>
    <t>睡眠障碍</t>
  </si>
  <si>
    <t>时间在眼前流逝，生命终将走向死亡，熵在不断变大</t>
  </si>
  <si>
    <t>多方面因素共同导致压力变大，脑中一团乱麻非常烦躁。</t>
  </si>
  <si>
    <t>辣也是一种疼痛，但很多人都喜欢辣。自伤产生的神经刺激和心理释放让自伤者产生快感令人愉悦。</t>
  </si>
  <si>
    <t>4（与事件相关，不能确定）</t>
  </si>
  <si>
    <t>用手砸墙</t>
  </si>
  <si>
    <t>2011-06-12</t>
  </si>
  <si>
    <t>80</t>
  </si>
  <si>
    <t>2024-12-08</t>
  </si>
  <si>
    <t>2008-01-04</t>
  </si>
  <si>
    <t>2024-08-15</t>
  </si>
  <si>
    <t>掐自己脖子（无意识）</t>
  </si>
  <si>
    <t>捶打（无意识）</t>
  </si>
  <si>
    <t>无意识</t>
  </si>
  <si>
    <t>掐自己脖子</t>
  </si>
  <si>
    <t>掐脖子</t>
  </si>
  <si>
    <t>我的行为是无意识的从主观上讲我不认为我在自我伤害</t>
  </si>
  <si>
    <t>跳楼没跳成被发现了</t>
  </si>
  <si>
    <t>被发现跳楼了</t>
  </si>
  <si>
    <t>2.2999999999999998</t>
  </si>
  <si>
    <t>事情太多</t>
  </si>
  <si>
    <t>2007-04-05</t>
  </si>
  <si>
    <t>184</t>
  </si>
  <si>
    <t>105</t>
  </si>
  <si>
    <t>马来氟伏沙明，阿立哌唑</t>
  </si>
  <si>
    <t>2007-03-12</t>
  </si>
  <si>
    <t>72</t>
  </si>
  <si>
    <t>2024-07-04</t>
  </si>
  <si>
    <t>划手</t>
  </si>
  <si>
    <t>殴打自己</t>
  </si>
  <si>
    <t>做事没达到预期</t>
  </si>
  <si>
    <t>很强</t>
  </si>
  <si>
    <t>2009-05-06</t>
  </si>
  <si>
    <t>2024-11-28</t>
  </si>
  <si>
    <t>服药</t>
  </si>
  <si>
    <t>不知道</t>
  </si>
  <si>
    <t>2011-06-25</t>
  </si>
  <si>
    <t>2025-02-09</t>
  </si>
  <si>
    <t>用刀割伤</t>
  </si>
  <si>
    <t>用头创墙</t>
  </si>
  <si>
    <t>释放挫败感</t>
  </si>
  <si>
    <t>成绩</t>
  </si>
  <si>
    <t>莫名其妙的情绪不好</t>
  </si>
  <si>
    <t>刷视频</t>
  </si>
  <si>
    <t>2010-04-15</t>
  </si>
  <si>
    <t>90</t>
  </si>
  <si>
    <t>2024-05-22</t>
  </si>
  <si>
    <t>过敏</t>
  </si>
  <si>
    <t>防止自己自杀</t>
  </si>
  <si>
    <t>让父母安慰关心</t>
  </si>
  <si>
    <t>体验“快感”</t>
  </si>
  <si>
    <t>分辨麻木和真实</t>
  </si>
  <si>
    <t>摆脱不舒服情绪</t>
  </si>
  <si>
    <t>父母离异</t>
  </si>
  <si>
    <t>一片好心最后被骂</t>
  </si>
  <si>
    <t>朋友绝交</t>
  </si>
  <si>
    <t>为了不让父母担心。</t>
  </si>
  <si>
    <t>为了不让父母担心</t>
  </si>
  <si>
    <t>来士普新那乐神泰阿立哌唑盐酸安非他酮</t>
  </si>
  <si>
    <t>健康对照组</t>
  </si>
  <si>
    <t>2005-06-26</t>
  </si>
  <si>
    <t>118</t>
  </si>
  <si>
    <t>34</t>
  </si>
  <si>
    <t>2024-10-02</t>
  </si>
  <si>
    <t>2004-10-08</t>
  </si>
  <si>
    <t>1998-02-24</t>
  </si>
  <si>
    <t>155</t>
  </si>
  <si>
    <t>59</t>
  </si>
  <si>
    <t>1994-08-18</t>
  </si>
  <si>
    <t>1998-04-05</t>
  </si>
  <si>
    <t>115</t>
  </si>
  <si>
    <t>2024-10-13</t>
  </si>
  <si>
    <t>1999-07-27</t>
  </si>
  <si>
    <t>71</t>
  </si>
  <si>
    <t>1996-04-10</t>
  </si>
  <si>
    <t>2025-02-23</t>
  </si>
  <si>
    <t>2003-03-14</t>
  </si>
  <si>
    <t>2001-03-06</t>
  </si>
  <si>
    <t>2000-10-06</t>
  </si>
  <si>
    <t>175</t>
  </si>
  <si>
    <t>2000-08-11</t>
  </si>
  <si>
    <t>2005-11-23</t>
  </si>
  <si>
    <t>62</t>
  </si>
  <si>
    <t>2025-02-04</t>
  </si>
  <si>
    <t>2003-04-10</t>
  </si>
  <si>
    <t>181</t>
  </si>
  <si>
    <t>1996-03-20</t>
  </si>
  <si>
    <t>2025-03-04</t>
  </si>
  <si>
    <t>2000-09-29</t>
  </si>
  <si>
    <t>73</t>
  </si>
  <si>
    <t>2000-02-19</t>
  </si>
  <si>
    <t>1996-07-12</t>
  </si>
  <si>
    <t>32</t>
  </si>
  <si>
    <t>2003-11-08</t>
  </si>
  <si>
    <t>2010-06-24</t>
  </si>
  <si>
    <t>2025-02-06</t>
  </si>
  <si>
    <t>2010-05-17</t>
  </si>
  <si>
    <t>157</t>
  </si>
  <si>
    <t>45</t>
  </si>
  <si>
    <t>2024-11-22</t>
  </si>
  <si>
    <t>2011-06-24</t>
  </si>
  <si>
    <t>51</t>
  </si>
  <si>
    <t>2024-11-21</t>
  </si>
  <si>
    <t>2011-08-28</t>
  </si>
  <si>
    <t>2010-09-18</t>
  </si>
  <si>
    <t>2011-02-16</t>
  </si>
  <si>
    <t>97</t>
  </si>
  <si>
    <t>2011-01-07</t>
  </si>
  <si>
    <t>2025-02-17</t>
  </si>
  <si>
    <t>2010-07-23</t>
  </si>
  <si>
    <t>2010-11-17</t>
  </si>
  <si>
    <t>2011-05-19</t>
  </si>
  <si>
    <t>2024-11-05</t>
  </si>
  <si>
    <t>2011-06-20</t>
  </si>
  <si>
    <t>2011-05-25</t>
  </si>
  <si>
    <t>2010-05-27</t>
  </si>
  <si>
    <t>68</t>
  </si>
  <si>
    <t>2010-05-16</t>
  </si>
  <si>
    <t>2010-12-20</t>
  </si>
  <si>
    <t>2025-02-03</t>
  </si>
  <si>
    <t>2012-02-19</t>
  </si>
  <si>
    <t>2011-09-10</t>
  </si>
  <si>
    <t>2012-06-01</t>
  </si>
  <si>
    <t>64</t>
  </si>
  <si>
    <t>2010-12-12</t>
  </si>
  <si>
    <t>2025-02-01</t>
  </si>
  <si>
    <t>李淑琴</t>
  </si>
  <si>
    <t>嘴唇</t>
  </si>
  <si>
    <t>2011-01-26</t>
  </si>
  <si>
    <t>2010-07-26</t>
  </si>
  <si>
    <t>2024-12-03</t>
  </si>
  <si>
    <t>2011-07-08</t>
  </si>
  <si>
    <t>杨杰</t>
  </si>
  <si>
    <t>下臂或腕部</t>
  </si>
  <si>
    <t>不要轻易的尝试自伤</t>
  </si>
  <si>
    <t>2010-07-13</t>
  </si>
  <si>
    <t>154</t>
  </si>
  <si>
    <t>2024-12-01</t>
  </si>
  <si>
    <t>2010-06-10</t>
  </si>
  <si>
    <t>176</t>
  </si>
  <si>
    <t>2010-06-22</t>
  </si>
  <si>
    <t>2024-11-23</t>
  </si>
  <si>
    <t>2011-06-02</t>
  </si>
  <si>
    <t>2024-11-15</t>
  </si>
  <si>
    <t>2010-09-06</t>
  </si>
  <si>
    <t>2011-05-11</t>
  </si>
  <si>
    <t>2010-12-30</t>
  </si>
  <si>
    <t>腰椎间盘突出</t>
  </si>
  <si>
    <t>2010-07-20</t>
  </si>
  <si>
    <t>2025-01-08</t>
  </si>
  <si>
    <t>2010-06-19</t>
  </si>
  <si>
    <t>2024-10-09</t>
  </si>
  <si>
    <t>2010-11-19</t>
  </si>
  <si>
    <t>48</t>
  </si>
  <si>
    <t>2000-02-03</t>
  </si>
  <si>
    <t>2009-09-11</t>
  </si>
  <si>
    <t>113</t>
  </si>
  <si>
    <t>7（以前5，最近3）</t>
  </si>
  <si>
    <t>捶墙</t>
  </si>
  <si>
    <t>04180006</t>
  </si>
  <si>
    <t>042600150</t>
  </si>
  <si>
    <t>050600160</t>
  </si>
  <si>
    <t>051700200</t>
  </si>
  <si>
    <t>051700210</t>
  </si>
  <si>
    <t>051800220</t>
  </si>
  <si>
    <t>052010230</t>
  </si>
  <si>
    <t>052100240</t>
  </si>
  <si>
    <t>052200260</t>
  </si>
  <si>
    <t>052700280</t>
  </si>
  <si>
    <t>052800290</t>
  </si>
  <si>
    <t>05291011</t>
  </si>
  <si>
    <t>05300013</t>
  </si>
  <si>
    <t>053110330</t>
  </si>
  <si>
    <t>06030014</t>
  </si>
  <si>
    <t>060310340</t>
  </si>
  <si>
    <t>06061015</t>
  </si>
  <si>
    <t>06140016</t>
  </si>
  <si>
    <t>06181018</t>
  </si>
  <si>
    <t>061800410</t>
  </si>
  <si>
    <t>062400420</t>
  </si>
  <si>
    <t>062710450</t>
  </si>
  <si>
    <t>070900490</t>
  </si>
  <si>
    <t>071000500</t>
  </si>
  <si>
    <t>H0711101</t>
  </si>
  <si>
    <t>071500510</t>
  </si>
  <si>
    <t>071600520</t>
  </si>
  <si>
    <t>072300540</t>
  </si>
  <si>
    <t>072300550</t>
  </si>
  <si>
    <t>H0716105</t>
  </si>
  <si>
    <t>08061029</t>
  </si>
  <si>
    <t>H0806127</t>
  </si>
  <si>
    <t>H0813118</t>
  </si>
  <si>
    <t>H0807114</t>
  </si>
  <si>
    <t>082300700</t>
  </si>
  <si>
    <t>H0807115</t>
  </si>
  <si>
    <t>H0815122</t>
  </si>
  <si>
    <t>H0810117</t>
  </si>
  <si>
    <t>H0806110</t>
  </si>
  <si>
    <t>H0807124</t>
  </si>
  <si>
    <t>090600760</t>
  </si>
  <si>
    <t>H0906130</t>
  </si>
  <si>
    <t>H0816125</t>
  </si>
  <si>
    <t>H0910136</t>
  </si>
  <si>
    <t>H0809123</t>
  </si>
  <si>
    <t>092500830</t>
  </si>
  <si>
    <t>H0711131</t>
  </si>
  <si>
    <t>101100920</t>
  </si>
  <si>
    <t>101400950</t>
  </si>
  <si>
    <t>10291041</t>
  </si>
  <si>
    <t>H0807112</t>
  </si>
  <si>
    <t>11071044</t>
  </si>
  <si>
    <t>H0715128</t>
  </si>
  <si>
    <t>11121045</t>
  </si>
  <si>
    <t>11141046</t>
  </si>
  <si>
    <t>11141047</t>
  </si>
  <si>
    <t>111401220</t>
  </si>
  <si>
    <t>11211075</t>
  </si>
  <si>
    <t>11251049</t>
  </si>
  <si>
    <t>112501300</t>
  </si>
  <si>
    <t>112601350</t>
  </si>
  <si>
    <t>NSC002</t>
  </si>
  <si>
    <t>NSC003</t>
  </si>
  <si>
    <t>NSC004</t>
  </si>
  <si>
    <t>NSC005</t>
  </si>
  <si>
    <t>NSC008</t>
  </si>
  <si>
    <t>NSC009</t>
  </si>
  <si>
    <t>NSC010</t>
  </si>
  <si>
    <t>12101050</t>
  </si>
  <si>
    <t>NSC013</t>
  </si>
  <si>
    <t>NSC023</t>
  </si>
  <si>
    <t>NSC014</t>
  </si>
  <si>
    <t>NSC015</t>
  </si>
  <si>
    <t>NSC018</t>
  </si>
  <si>
    <t>NSC012</t>
  </si>
  <si>
    <t>NSC020</t>
  </si>
  <si>
    <t>NSC016</t>
  </si>
  <si>
    <t>NSC017</t>
  </si>
  <si>
    <t>NSC019</t>
  </si>
  <si>
    <t>NSC022</t>
  </si>
  <si>
    <t>122401620</t>
  </si>
  <si>
    <t>122501640</t>
  </si>
  <si>
    <t>010301770</t>
  </si>
  <si>
    <t>012301870</t>
  </si>
  <si>
    <t>02131077</t>
  </si>
  <si>
    <t>NSC-024</t>
  </si>
  <si>
    <t>NSC-025</t>
  </si>
  <si>
    <t>NSC-026</t>
  </si>
  <si>
    <t>NSC-027</t>
  </si>
  <si>
    <t>NSC-028</t>
  </si>
  <si>
    <t>NSC-029</t>
  </si>
  <si>
    <t>NSC-030</t>
  </si>
  <si>
    <t>NSC-031</t>
  </si>
  <si>
    <t>NSC-032</t>
  </si>
  <si>
    <t>NSC-033</t>
  </si>
  <si>
    <t>NSC-034</t>
  </si>
  <si>
    <t>NSC-035</t>
  </si>
  <si>
    <t>NSC-036</t>
  </si>
  <si>
    <t>NSC-038</t>
  </si>
  <si>
    <t>02281085</t>
  </si>
  <si>
    <t>编号</t>
    <phoneticPr fontId="2" type="noConversion"/>
  </si>
  <si>
    <t>编号=0</t>
    <phoneticPr fontId="2" type="noConversion"/>
  </si>
  <si>
    <t>H0326140</t>
    <phoneticPr fontId="2" type="noConversion"/>
  </si>
  <si>
    <t>问卷说明：</t>
    <phoneticPr fontId="2" type="noConversion"/>
  </si>
  <si>
    <t>A-DA列：基本信息部分。</t>
  </si>
  <si>
    <t>DB-EC列：自伤单条目问题。</t>
  </si>
  <si>
    <t>ED-OH：渥太华自伤量表。</t>
  </si>
  <si>
    <t>OI-PG列：NSSI期望量表。</t>
  </si>
  <si>
    <t>PH列：NSSI冲动性。</t>
  </si>
  <si>
    <t>PI-PT列：自伤动机。</t>
  </si>
  <si>
    <t>PU-QF列：SBQ- R。</t>
  </si>
  <si>
    <t>QG-RR：贝克自杀意念评估量表。</t>
  </si>
  <si>
    <t>RS-TV列：自伤自杀暴露量表。</t>
  </si>
  <si>
    <t>TW-VG列：内感受性知觉多维评估（MAIA-2）。</t>
  </si>
  <si>
    <t>VH-WZ列：身体知觉问卷（BPQ）。</t>
  </si>
  <si>
    <t>XA-XF列：身体意象状态量表(BISS)。</t>
  </si>
  <si>
    <t>XG- ACF列：SITBI访谈内容。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</si>
</sst>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m\-dd\ hh:mm:ss\ \U\T\C"/>
    <numFmt numFmtId="177" formatCode="yyyy\-mm\-dd"/>
  </numFmts>
  <fonts count="4">
    <font>
      <sz val="11"/>
      <color theme="1"/>
      <name val="宋体"/>
      <family val="2"/>
      <scheme val="minor"/>
    </font>
    <font>
      <b/>
      <sz val="11"/>
      <color theme="1"/>
      <name val="宋体"/>
      <family val="2"/>
      <scheme val="minor"/>
    </font>
    <font>
      <sz val="9"/>
      <name val="宋体"/>
      <family val="3"/>
      <charset val="134"/>
      <scheme val="minor"/>
    </font>
    <font>
      <b/>
      <sz val="12"/>
      <color theme="1"/>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76" fontId="0" fillId="0" borderId="0" xfId="0" applyNumberFormat="1"/>
    <xf numFmtId="177" fontId="0" fillId="0" borderId="0" xfId="0" applyNumberFormat="1"/>
    <xf numFmtId="0" fontId="1" fillId="0" borderId="0" xfId="0" applyFont="1" applyAlignment="1">
      <alignment horizontal="center" wrapText="1"/>
    </xf>
    <xf numFmtId="0" fontId="3" fillId="0" borderId="0" xfId="0" applyFont="1"/>
  </cellXfs>
  <cellStyles count="1">
    <cellStyle name="常规"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F104"/>
  <sheetViews>
    <sheetView workbookViewId="0">
      <pane xSplit="3" topLeftCell="ABS1" activePane="topRight" state="frozen"/>
      <selection activeCell="A49" sqref="A49"/>
      <selection pane="topRight" activeCell="XG1" sqref="XG1:XG1048576"/>
    </sheetView>
  </sheetViews>
  <sheetFormatPr baseColWidth="10" defaultColWidth="8.83203125" defaultRowHeight="14"/>
  <cols>
    <col min="1" max="1" width="10.5" bestFit="1" customWidth="1"/>
    <col min="3" max="3" width="10.83203125" customWidth="1"/>
    <col min="4" max="5" width="8.83203125" customWidth="1"/>
    <col min="6" max="6" width="13.6640625" customWidth="1"/>
    <col min="7" max="20" width="8.83203125" customWidth="1"/>
    <col min="21" max="21" width="16.1640625" customWidth="1"/>
    <col min="22" max="133" width="8.83203125" customWidth="1"/>
    <col min="134" max="134" width="11.1640625" customWidth="1"/>
    <col min="135" max="630" width="8.83203125" customWidth="1"/>
    <col min="631" max="631" width="11.6640625" style="1" bestFit="1" customWidth="1"/>
  </cols>
  <sheetData>
    <row r="1" spans="1:760" s="3" customFormat="1" ht="409.6">
      <c r="A1" s="3" t="s">
        <v>1688</v>
      </c>
      <c r="B1" s="3" t="s">
        <v>0</v>
      </c>
      <c r="C1" s="3" t="s">
        <v>1</v>
      </c>
      <c r="D1" s="3" t="s">
        <v>2</v>
      </c>
      <c r="E1" s="3" t="s">
        <v>3</v>
      </c>
      <c r="F1" s="3" t="s">
        <v>4</v>
      </c>
      <c r="G1" s="3" t="s">
        <v>5</v>
      </c>
      <c r="H1" s="3" t="s">
        <v>6</v>
      </c>
      <c r="I1" s="3" t="s">
        <v>7</v>
      </c>
      <c r="J1" s="3" t="s">
        <v>8</v>
      </c>
      <c r="K1" s="3" t="s">
        <v>9</v>
      </c>
      <c r="L1" s="3" t="s">
        <v>10</v>
      </c>
      <c r="M1" s="3" t="s">
        <v>11</v>
      </c>
      <c r="N1" s="3" t="s">
        <v>12</v>
      </c>
      <c r="O1" s="3" t="s">
        <v>13</v>
      </c>
      <c r="P1" s="3" t="s">
        <v>14</v>
      </c>
      <c r="Q1" s="3" t="s">
        <v>15</v>
      </c>
      <c r="R1" s="3" t="s">
        <v>16</v>
      </c>
      <c r="S1" s="3" t="s">
        <v>17</v>
      </c>
      <c r="T1" s="3" t="s">
        <v>18</v>
      </c>
      <c r="U1" s="3" t="s">
        <v>19</v>
      </c>
      <c r="V1" s="3" t="s">
        <v>20</v>
      </c>
      <c r="W1" s="3" t="s">
        <v>21</v>
      </c>
      <c r="X1" s="3" t="s">
        <v>22</v>
      </c>
      <c r="Y1" s="3" t="s">
        <v>23</v>
      </c>
      <c r="Z1" s="3" t="s">
        <v>24</v>
      </c>
      <c r="AA1" s="3" t="s">
        <v>25</v>
      </c>
      <c r="AB1" s="3" t="s">
        <v>26</v>
      </c>
      <c r="AC1" s="3" t="s">
        <v>27</v>
      </c>
      <c r="AD1" s="3" t="s">
        <v>28</v>
      </c>
      <c r="AE1" s="3" t="s">
        <v>29</v>
      </c>
      <c r="AF1" s="3" t="s">
        <v>30</v>
      </c>
      <c r="AG1" s="3" t="s">
        <v>31</v>
      </c>
      <c r="AH1" s="3" t="s">
        <v>32</v>
      </c>
      <c r="AI1" s="3" t="s">
        <v>33</v>
      </c>
      <c r="AJ1" s="3" t="s">
        <v>34</v>
      </c>
      <c r="AK1" s="3" t="s">
        <v>35</v>
      </c>
      <c r="AL1" s="3" t="s">
        <v>36</v>
      </c>
      <c r="AM1" s="3" t="s">
        <v>37</v>
      </c>
      <c r="AN1" s="3" t="s">
        <v>38</v>
      </c>
      <c r="AO1" s="3" t="s">
        <v>39</v>
      </c>
      <c r="AP1" s="3" t="s">
        <v>40</v>
      </c>
      <c r="AQ1" s="3" t="s">
        <v>41</v>
      </c>
      <c r="AR1" s="3" t="s">
        <v>42</v>
      </c>
      <c r="AS1" s="3" t="s">
        <v>43</v>
      </c>
      <c r="AT1" s="3" t="s">
        <v>44</v>
      </c>
      <c r="AU1" s="3" t="s">
        <v>45</v>
      </c>
      <c r="AV1" s="3" t="s">
        <v>46</v>
      </c>
      <c r="AW1" s="3" t="s">
        <v>47</v>
      </c>
      <c r="AX1" s="3" t="s">
        <v>48</v>
      </c>
      <c r="AY1" s="3" t="s">
        <v>49</v>
      </c>
      <c r="AZ1" s="3" t="s">
        <v>50</v>
      </c>
      <c r="BA1" s="3" t="s">
        <v>51</v>
      </c>
      <c r="BB1" s="3" t="s">
        <v>52</v>
      </c>
      <c r="BC1" s="3" t="s">
        <v>53</v>
      </c>
      <c r="BD1" s="3" t="s">
        <v>54</v>
      </c>
      <c r="BE1" s="3" t="s">
        <v>55</v>
      </c>
      <c r="BF1" s="3" t="s">
        <v>56</v>
      </c>
      <c r="BG1" s="3" t="s">
        <v>57</v>
      </c>
      <c r="BH1" s="3" t="s">
        <v>58</v>
      </c>
      <c r="BI1" s="3" t="s">
        <v>59</v>
      </c>
      <c r="BJ1" s="3" t="s">
        <v>60</v>
      </c>
      <c r="BK1" s="3" t="s">
        <v>61</v>
      </c>
      <c r="BL1" s="3" t="s">
        <v>62</v>
      </c>
      <c r="BM1" s="3" t="s">
        <v>63</v>
      </c>
      <c r="BN1" s="3" t="s">
        <v>64</v>
      </c>
      <c r="BO1" s="3" t="s">
        <v>65</v>
      </c>
      <c r="BP1" s="3" t="s">
        <v>66</v>
      </c>
      <c r="BQ1" s="3" t="s">
        <v>67</v>
      </c>
      <c r="BR1" s="3" t="s">
        <v>68</v>
      </c>
      <c r="BS1" s="3" t="s">
        <v>69</v>
      </c>
      <c r="BT1" s="3" t="s">
        <v>70</v>
      </c>
      <c r="BU1" s="3" t="s">
        <v>71</v>
      </c>
      <c r="BV1" s="3" t="s">
        <v>72</v>
      </c>
      <c r="BW1" s="3" t="s">
        <v>73</v>
      </c>
      <c r="BX1" s="3" t="s">
        <v>74</v>
      </c>
      <c r="BY1" s="3" t="s">
        <v>75</v>
      </c>
      <c r="BZ1" s="3" t="s">
        <v>76</v>
      </c>
      <c r="CA1" s="3" t="s">
        <v>77</v>
      </c>
      <c r="CB1" s="3" t="s">
        <v>78</v>
      </c>
      <c r="CC1" s="3" t="s">
        <v>79</v>
      </c>
      <c r="CD1" s="3" t="s">
        <v>80</v>
      </c>
      <c r="CE1" s="3" t="s">
        <v>81</v>
      </c>
      <c r="CF1" s="3" t="s">
        <v>82</v>
      </c>
      <c r="CG1" s="3" t="s">
        <v>83</v>
      </c>
      <c r="CH1" s="3" t="s">
        <v>84</v>
      </c>
      <c r="CI1" s="3" t="s">
        <v>85</v>
      </c>
      <c r="CJ1" s="3" t="s">
        <v>86</v>
      </c>
      <c r="CK1" s="3" t="s">
        <v>87</v>
      </c>
      <c r="CL1" s="3" t="s">
        <v>88</v>
      </c>
      <c r="CM1" s="3" t="s">
        <v>89</v>
      </c>
      <c r="CN1" s="3" t="s">
        <v>90</v>
      </c>
      <c r="CO1" s="3" t="s">
        <v>91</v>
      </c>
      <c r="CP1" s="3" t="s">
        <v>92</v>
      </c>
      <c r="CQ1" s="3" t="s">
        <v>93</v>
      </c>
      <c r="CR1" s="3" t="s">
        <v>94</v>
      </c>
      <c r="CS1" s="3" t="s">
        <v>95</v>
      </c>
      <c r="CT1" s="3" t="s">
        <v>96</v>
      </c>
      <c r="CU1" s="3" t="s">
        <v>97</v>
      </c>
      <c r="CV1" s="3" t="s">
        <v>98</v>
      </c>
      <c r="CW1" s="3" t="s">
        <v>99</v>
      </c>
      <c r="CX1" s="3" t="s">
        <v>100</v>
      </c>
      <c r="CY1" s="3" t="s">
        <v>101</v>
      </c>
      <c r="CZ1" s="3" t="s">
        <v>102</v>
      </c>
      <c r="DA1" s="3" t="s">
        <v>103</v>
      </c>
      <c r="DB1" s="3" t="s">
        <v>104</v>
      </c>
      <c r="DC1" s="3" t="s">
        <v>105</v>
      </c>
      <c r="DD1" s="3" t="s">
        <v>106</v>
      </c>
      <c r="DE1" s="3" t="s">
        <v>107</v>
      </c>
      <c r="DF1" s="3" t="s">
        <v>108</v>
      </c>
      <c r="DG1" s="3" t="s">
        <v>109</v>
      </c>
      <c r="DH1" s="3" t="s">
        <v>110</v>
      </c>
      <c r="DI1" s="3" t="s">
        <v>111</v>
      </c>
      <c r="DJ1" s="3" t="s">
        <v>112</v>
      </c>
      <c r="DK1" s="3" t="s">
        <v>113</v>
      </c>
      <c r="DL1" s="3" t="s">
        <v>114</v>
      </c>
      <c r="DM1" s="3" t="s">
        <v>115</v>
      </c>
      <c r="DN1" s="3" t="s">
        <v>116</v>
      </c>
      <c r="DO1" s="3" t="s">
        <v>117</v>
      </c>
      <c r="DP1" s="3" t="s">
        <v>118</v>
      </c>
      <c r="DQ1" s="3" t="s">
        <v>119</v>
      </c>
      <c r="DR1" s="3" t="s">
        <v>120</v>
      </c>
      <c r="DS1" s="3" t="s">
        <v>121</v>
      </c>
      <c r="DT1" s="3" t="s">
        <v>122</v>
      </c>
      <c r="DU1" s="3" t="s">
        <v>123</v>
      </c>
      <c r="DV1" s="3" t="s">
        <v>124</v>
      </c>
      <c r="DW1" s="3" t="s">
        <v>125</v>
      </c>
      <c r="DX1" s="3" t="s">
        <v>126</v>
      </c>
      <c r="DY1" s="3" t="s">
        <v>127</v>
      </c>
      <c r="DZ1" s="3" t="s">
        <v>128</v>
      </c>
      <c r="EA1" s="3" t="s">
        <v>129</v>
      </c>
      <c r="EB1" s="3" t="s">
        <v>130</v>
      </c>
      <c r="EC1" s="3" t="s">
        <v>131</v>
      </c>
      <c r="ED1" s="3" t="s">
        <v>132</v>
      </c>
      <c r="EE1" s="3" t="s">
        <v>133</v>
      </c>
      <c r="EF1" s="3" t="s">
        <v>134</v>
      </c>
      <c r="EG1" s="3" t="s">
        <v>135</v>
      </c>
      <c r="EH1" s="3" t="s">
        <v>136</v>
      </c>
      <c r="EI1" s="3" t="s">
        <v>137</v>
      </c>
      <c r="EJ1" s="3" t="s">
        <v>138</v>
      </c>
      <c r="EK1" s="3" t="s">
        <v>139</v>
      </c>
      <c r="EL1" s="3" t="s">
        <v>140</v>
      </c>
      <c r="EM1" s="3" t="s">
        <v>141</v>
      </c>
      <c r="EN1" s="3" t="s">
        <v>142</v>
      </c>
      <c r="EO1" s="3" t="s">
        <v>143</v>
      </c>
      <c r="EP1" s="3" t="s">
        <v>144</v>
      </c>
      <c r="EQ1" s="3" t="s">
        <v>145</v>
      </c>
      <c r="ER1" s="3" t="s">
        <v>146</v>
      </c>
      <c r="ES1" s="3" t="s">
        <v>147</v>
      </c>
      <c r="ET1" s="3" t="s">
        <v>148</v>
      </c>
      <c r="EU1" s="3" t="s">
        <v>149</v>
      </c>
      <c r="EV1" s="3" t="s">
        <v>150</v>
      </c>
      <c r="EW1" s="3" t="s">
        <v>151</v>
      </c>
      <c r="EX1" s="3" t="s">
        <v>152</v>
      </c>
      <c r="EY1" s="3" t="s">
        <v>153</v>
      </c>
      <c r="EZ1" s="3" t="s">
        <v>154</v>
      </c>
      <c r="FA1" s="3" t="s">
        <v>155</v>
      </c>
      <c r="FB1" s="3" t="s">
        <v>156</v>
      </c>
      <c r="FC1" s="3" t="s">
        <v>157</v>
      </c>
      <c r="FD1" s="3" t="s">
        <v>158</v>
      </c>
      <c r="FE1" s="3" t="s">
        <v>159</v>
      </c>
      <c r="FF1" s="3" t="s">
        <v>160</v>
      </c>
      <c r="FG1" s="3" t="s">
        <v>161</v>
      </c>
      <c r="FH1" s="3" t="s">
        <v>162</v>
      </c>
      <c r="FI1" s="3" t="s">
        <v>163</v>
      </c>
      <c r="FJ1" s="3" t="s">
        <v>164</v>
      </c>
      <c r="FK1" s="3" t="s">
        <v>165</v>
      </c>
      <c r="FL1" s="3" t="s">
        <v>166</v>
      </c>
      <c r="FM1" s="3" t="s">
        <v>167</v>
      </c>
      <c r="FN1" s="3" t="s">
        <v>168</v>
      </c>
      <c r="FO1" s="3" t="s">
        <v>169</v>
      </c>
      <c r="FP1" s="3" t="s">
        <v>170</v>
      </c>
      <c r="FQ1" s="3" t="s">
        <v>171</v>
      </c>
      <c r="FR1" s="3" t="s">
        <v>172</v>
      </c>
      <c r="FS1" s="3" t="s">
        <v>173</v>
      </c>
      <c r="FT1" s="3" t="s">
        <v>174</v>
      </c>
      <c r="FU1" s="3" t="s">
        <v>175</v>
      </c>
      <c r="FV1" s="3" t="s">
        <v>176</v>
      </c>
      <c r="FW1" s="3" t="s">
        <v>177</v>
      </c>
      <c r="FX1" s="3" t="s">
        <v>178</v>
      </c>
      <c r="FY1" s="3" t="s">
        <v>179</v>
      </c>
      <c r="FZ1" s="3" t="s">
        <v>180</v>
      </c>
      <c r="GA1" s="3" t="s">
        <v>181</v>
      </c>
      <c r="GB1" s="3" t="s">
        <v>182</v>
      </c>
      <c r="GC1" s="3" t="s">
        <v>183</v>
      </c>
      <c r="GD1" s="3" t="s">
        <v>184</v>
      </c>
      <c r="GE1" s="3" t="s">
        <v>185</v>
      </c>
      <c r="GF1" s="3" t="s">
        <v>186</v>
      </c>
      <c r="GG1" s="3" t="s">
        <v>187</v>
      </c>
      <c r="GH1" s="3" t="s">
        <v>188</v>
      </c>
      <c r="GI1" s="3" t="s">
        <v>189</v>
      </c>
      <c r="GJ1" s="3" t="s">
        <v>190</v>
      </c>
      <c r="GK1" s="3" t="s">
        <v>191</v>
      </c>
      <c r="GL1" s="3" t="s">
        <v>192</v>
      </c>
      <c r="GM1" s="3" t="s">
        <v>193</v>
      </c>
      <c r="GN1" s="3" t="s">
        <v>194</v>
      </c>
      <c r="GO1" s="3" t="s">
        <v>195</v>
      </c>
      <c r="GP1" s="3" t="s">
        <v>196</v>
      </c>
      <c r="GQ1" s="3" t="s">
        <v>197</v>
      </c>
      <c r="GR1" s="3" t="s">
        <v>198</v>
      </c>
      <c r="GS1" s="3" t="s">
        <v>199</v>
      </c>
      <c r="GT1" s="3" t="s">
        <v>200</v>
      </c>
      <c r="GU1" s="3" t="s">
        <v>201</v>
      </c>
      <c r="GV1" s="3" t="s">
        <v>202</v>
      </c>
      <c r="GW1" s="3" t="s">
        <v>203</v>
      </c>
      <c r="GX1" s="3" t="s">
        <v>204</v>
      </c>
      <c r="GY1" s="3" t="s">
        <v>205</v>
      </c>
      <c r="GZ1" s="3" t="s">
        <v>206</v>
      </c>
      <c r="HA1" s="3" t="s">
        <v>207</v>
      </c>
      <c r="HB1" s="3" t="s">
        <v>208</v>
      </c>
      <c r="HC1" s="3" t="s">
        <v>209</v>
      </c>
      <c r="HD1" s="3" t="s">
        <v>210</v>
      </c>
      <c r="HE1" s="3" t="s">
        <v>211</v>
      </c>
      <c r="HF1" s="3" t="s">
        <v>212</v>
      </c>
      <c r="HG1" s="3" t="s">
        <v>213</v>
      </c>
      <c r="HH1" s="3" t="s">
        <v>214</v>
      </c>
      <c r="HI1" s="3" t="s">
        <v>215</v>
      </c>
      <c r="HJ1" s="3" t="s">
        <v>216</v>
      </c>
      <c r="HK1" s="3" t="s">
        <v>217</v>
      </c>
      <c r="HL1" s="3" t="s">
        <v>218</v>
      </c>
      <c r="HM1" s="3" t="s">
        <v>219</v>
      </c>
      <c r="HN1" s="3" t="s">
        <v>220</v>
      </c>
      <c r="HO1" s="3" t="s">
        <v>221</v>
      </c>
      <c r="HP1" s="3" t="s">
        <v>222</v>
      </c>
      <c r="HQ1" s="3" t="s">
        <v>223</v>
      </c>
      <c r="HR1" s="3" t="s">
        <v>224</v>
      </c>
      <c r="HS1" s="3" t="s">
        <v>225</v>
      </c>
      <c r="HT1" s="3" t="s">
        <v>226</v>
      </c>
      <c r="HU1" s="3" t="s">
        <v>227</v>
      </c>
      <c r="HV1" s="3" t="s">
        <v>228</v>
      </c>
      <c r="HW1" s="3" t="s">
        <v>229</v>
      </c>
      <c r="HX1" s="3" t="s">
        <v>230</v>
      </c>
      <c r="HY1" s="3" t="s">
        <v>231</v>
      </c>
      <c r="HZ1" s="3" t="s">
        <v>232</v>
      </c>
      <c r="IA1" s="3" t="s">
        <v>231</v>
      </c>
      <c r="IB1" s="3" t="s">
        <v>233</v>
      </c>
      <c r="IC1" s="3" t="s">
        <v>234</v>
      </c>
      <c r="ID1" s="3" t="s">
        <v>235</v>
      </c>
      <c r="IE1" s="3" t="s">
        <v>236</v>
      </c>
      <c r="IF1" s="3" t="s">
        <v>237</v>
      </c>
      <c r="IG1" s="3" t="s">
        <v>238</v>
      </c>
      <c r="IH1" s="3" t="s">
        <v>239</v>
      </c>
      <c r="II1" s="3" t="s">
        <v>240</v>
      </c>
      <c r="IJ1" s="3" t="s">
        <v>241</v>
      </c>
      <c r="IK1" s="3" t="s">
        <v>242</v>
      </c>
      <c r="IL1" s="3" t="s">
        <v>243</v>
      </c>
      <c r="IM1" s="3" t="s">
        <v>244</v>
      </c>
      <c r="IN1" s="3" t="s">
        <v>245</v>
      </c>
      <c r="IO1" s="3" t="s">
        <v>246</v>
      </c>
      <c r="IP1" s="3" t="s">
        <v>247</v>
      </c>
      <c r="IQ1" s="3" t="s">
        <v>248</v>
      </c>
      <c r="IR1" s="3" t="s">
        <v>249</v>
      </c>
      <c r="IS1" s="3" t="s">
        <v>250</v>
      </c>
      <c r="IT1" s="3" t="s">
        <v>231</v>
      </c>
      <c r="IU1" s="3" t="s">
        <v>251</v>
      </c>
      <c r="IV1" s="3" t="s">
        <v>231</v>
      </c>
      <c r="IW1" s="3" t="s">
        <v>252</v>
      </c>
      <c r="IX1" s="3" t="s">
        <v>253</v>
      </c>
      <c r="IY1" s="3" t="s">
        <v>254</v>
      </c>
      <c r="IZ1" s="3" t="s">
        <v>255</v>
      </c>
      <c r="JA1" s="3" t="s">
        <v>256</v>
      </c>
      <c r="JB1" s="3" t="s">
        <v>257</v>
      </c>
      <c r="JC1" s="3" t="s">
        <v>258</v>
      </c>
      <c r="JD1" s="3" t="s">
        <v>259</v>
      </c>
      <c r="JE1" s="3" t="s">
        <v>260</v>
      </c>
      <c r="JF1" s="3" t="s">
        <v>261</v>
      </c>
      <c r="JG1" s="3" t="s">
        <v>262</v>
      </c>
      <c r="JH1" s="3" t="s">
        <v>263</v>
      </c>
      <c r="JI1" s="3" t="s">
        <v>264</v>
      </c>
      <c r="JJ1" s="3" t="s">
        <v>265</v>
      </c>
      <c r="JK1" s="3" t="s">
        <v>266</v>
      </c>
      <c r="JL1" s="3" t="s">
        <v>267</v>
      </c>
      <c r="JM1" s="3" t="s">
        <v>268</v>
      </c>
      <c r="JN1" s="3" t="s">
        <v>269</v>
      </c>
      <c r="JO1" s="3" t="s">
        <v>270</v>
      </c>
      <c r="JP1" s="3" t="s">
        <v>271</v>
      </c>
      <c r="JQ1" s="3" t="s">
        <v>272</v>
      </c>
      <c r="JR1" s="3" t="s">
        <v>273</v>
      </c>
      <c r="JS1" s="3" t="s">
        <v>274</v>
      </c>
      <c r="JT1" s="3" t="s">
        <v>275</v>
      </c>
      <c r="JU1" s="3" t="s">
        <v>276</v>
      </c>
      <c r="JV1" s="3" t="s">
        <v>277</v>
      </c>
      <c r="JW1" s="3" t="s">
        <v>278</v>
      </c>
      <c r="JX1" s="3" t="s">
        <v>279</v>
      </c>
      <c r="JY1" s="3" t="s">
        <v>280</v>
      </c>
      <c r="JZ1" s="3" t="s">
        <v>281</v>
      </c>
      <c r="KA1" s="3" t="s">
        <v>282</v>
      </c>
      <c r="KB1" s="3" t="s">
        <v>283</v>
      </c>
      <c r="KC1" s="3" t="s">
        <v>284</v>
      </c>
      <c r="KD1" s="3" t="s">
        <v>285</v>
      </c>
      <c r="KE1" s="3" t="s">
        <v>286</v>
      </c>
      <c r="KF1" s="3" t="s">
        <v>287</v>
      </c>
      <c r="KG1" s="3" t="s">
        <v>288</v>
      </c>
      <c r="KH1" s="3" t="s">
        <v>289</v>
      </c>
      <c r="KI1" s="3" t="s">
        <v>290</v>
      </c>
      <c r="KJ1" s="3" t="s">
        <v>291</v>
      </c>
      <c r="KK1" s="3" t="s">
        <v>292</v>
      </c>
      <c r="KL1" s="3" t="s">
        <v>293</v>
      </c>
      <c r="KM1" s="3" t="s">
        <v>294</v>
      </c>
      <c r="KN1" s="3" t="s">
        <v>295</v>
      </c>
      <c r="KO1" s="3" t="s">
        <v>296</v>
      </c>
      <c r="KP1" s="3" t="s">
        <v>297</v>
      </c>
      <c r="KQ1" s="3" t="s">
        <v>298</v>
      </c>
      <c r="KR1" s="3" t="s">
        <v>299</v>
      </c>
      <c r="KS1" s="3" t="s">
        <v>300</v>
      </c>
      <c r="KT1" s="3" t="s">
        <v>301</v>
      </c>
      <c r="KU1" s="3" t="s">
        <v>302</v>
      </c>
      <c r="KV1" s="3" t="s">
        <v>303</v>
      </c>
      <c r="KW1" s="3" t="s">
        <v>304</v>
      </c>
      <c r="KX1" s="3" t="s">
        <v>305</v>
      </c>
      <c r="KY1" s="3" t="s">
        <v>306</v>
      </c>
      <c r="KZ1" s="3" t="s">
        <v>307</v>
      </c>
      <c r="LA1" s="3" t="s">
        <v>308</v>
      </c>
      <c r="LB1" s="3" t="s">
        <v>309</v>
      </c>
      <c r="LC1" s="3" t="s">
        <v>310</v>
      </c>
      <c r="LD1" s="3" t="s">
        <v>311</v>
      </c>
      <c r="LE1" s="3" t="s">
        <v>312</v>
      </c>
      <c r="LF1" s="3" t="s">
        <v>313</v>
      </c>
      <c r="LG1" s="3" t="s">
        <v>314</v>
      </c>
      <c r="LH1" s="3" t="s">
        <v>315</v>
      </c>
      <c r="LI1" s="3" t="s">
        <v>316</v>
      </c>
      <c r="LJ1" s="3" t="s">
        <v>317</v>
      </c>
      <c r="LK1" s="3" t="s">
        <v>318</v>
      </c>
      <c r="LL1" s="3" t="s">
        <v>319</v>
      </c>
      <c r="LM1" s="3" t="s">
        <v>320</v>
      </c>
      <c r="LN1" s="3" t="s">
        <v>321</v>
      </c>
      <c r="LO1" s="3" t="s">
        <v>322</v>
      </c>
      <c r="LP1" s="3" t="s">
        <v>320</v>
      </c>
      <c r="LQ1" s="3" t="s">
        <v>323</v>
      </c>
      <c r="LR1" s="3" t="s">
        <v>324</v>
      </c>
      <c r="LS1" s="3" t="s">
        <v>320</v>
      </c>
      <c r="LT1" s="3" t="s">
        <v>325</v>
      </c>
      <c r="LU1" s="3" t="s">
        <v>326</v>
      </c>
      <c r="LV1" s="3" t="s">
        <v>320</v>
      </c>
      <c r="LW1" s="3" t="s">
        <v>327</v>
      </c>
      <c r="LX1" s="3" t="s">
        <v>328</v>
      </c>
      <c r="LY1" s="3" t="s">
        <v>320</v>
      </c>
      <c r="LZ1" s="3" t="s">
        <v>329</v>
      </c>
      <c r="MA1" s="3" t="s">
        <v>330</v>
      </c>
      <c r="MB1" s="3" t="s">
        <v>331</v>
      </c>
      <c r="MC1" s="3" t="s">
        <v>332</v>
      </c>
      <c r="MD1" s="3" t="s">
        <v>333</v>
      </c>
      <c r="ME1" s="3" t="s">
        <v>334</v>
      </c>
      <c r="MF1" s="3" t="s">
        <v>335</v>
      </c>
      <c r="MG1" s="3" t="s">
        <v>336</v>
      </c>
      <c r="MH1" s="3" t="s">
        <v>337</v>
      </c>
      <c r="MI1" s="3" t="s">
        <v>338</v>
      </c>
      <c r="MJ1" s="3" t="s">
        <v>339</v>
      </c>
      <c r="MK1" s="3" t="s">
        <v>340</v>
      </c>
      <c r="ML1" s="3" t="s">
        <v>341</v>
      </c>
      <c r="MM1" s="3" t="s">
        <v>342</v>
      </c>
      <c r="MN1" s="3" t="s">
        <v>343</v>
      </c>
      <c r="MO1" s="3" t="s">
        <v>344</v>
      </c>
      <c r="MP1" s="3" t="s">
        <v>345</v>
      </c>
      <c r="MQ1" s="3" t="s">
        <v>346</v>
      </c>
      <c r="MR1" s="3" t="s">
        <v>347</v>
      </c>
      <c r="MS1" s="3" t="s">
        <v>348</v>
      </c>
      <c r="MT1" s="3" t="s">
        <v>349</v>
      </c>
      <c r="MU1" s="3" t="s">
        <v>350</v>
      </c>
      <c r="MV1" s="3" t="s">
        <v>351</v>
      </c>
      <c r="MW1" s="3" t="s">
        <v>352</v>
      </c>
      <c r="MX1" s="3" t="s">
        <v>353</v>
      </c>
      <c r="MY1" s="3" t="s">
        <v>354</v>
      </c>
      <c r="MZ1" s="3" t="s">
        <v>355</v>
      </c>
      <c r="NA1" s="3" t="s">
        <v>356</v>
      </c>
      <c r="NB1" s="3" t="s">
        <v>357</v>
      </c>
      <c r="NC1" s="3" t="s">
        <v>358</v>
      </c>
      <c r="ND1" s="3" t="s">
        <v>359</v>
      </c>
      <c r="NE1" s="3" t="s">
        <v>360</v>
      </c>
      <c r="NF1" s="3" t="s">
        <v>231</v>
      </c>
      <c r="NG1" s="3" t="s">
        <v>361</v>
      </c>
      <c r="NH1" s="3" t="s">
        <v>231</v>
      </c>
      <c r="NI1" s="3" t="s">
        <v>362</v>
      </c>
      <c r="NJ1" s="3" t="s">
        <v>363</v>
      </c>
      <c r="NK1" s="3" t="s">
        <v>364</v>
      </c>
      <c r="NL1" s="3" t="s">
        <v>365</v>
      </c>
      <c r="NM1" s="3" t="s">
        <v>366</v>
      </c>
      <c r="NN1" s="3" t="s">
        <v>367</v>
      </c>
      <c r="NO1" s="3" t="s">
        <v>368</v>
      </c>
      <c r="NP1" s="3" t="s">
        <v>369</v>
      </c>
      <c r="NQ1" s="3" t="s">
        <v>370</v>
      </c>
      <c r="NR1" s="3" t="s">
        <v>371</v>
      </c>
      <c r="NS1" s="3" t="s">
        <v>372</v>
      </c>
      <c r="NT1" s="3" t="s">
        <v>373</v>
      </c>
      <c r="NU1" s="3" t="s">
        <v>374</v>
      </c>
      <c r="NV1" s="3" t="s">
        <v>375</v>
      </c>
      <c r="NW1" s="3" t="s">
        <v>376</v>
      </c>
      <c r="NX1" s="3" t="s">
        <v>377</v>
      </c>
      <c r="NY1" s="3" t="s">
        <v>378</v>
      </c>
      <c r="NZ1" s="3" t="s">
        <v>379</v>
      </c>
      <c r="OA1" s="3" t="s">
        <v>380</v>
      </c>
      <c r="OB1" s="3" t="s">
        <v>381</v>
      </c>
      <c r="OC1" s="3" t="s">
        <v>382</v>
      </c>
      <c r="OD1" s="3" t="s">
        <v>383</v>
      </c>
      <c r="OE1" s="3" t="s">
        <v>384</v>
      </c>
      <c r="OF1" s="3" t="s">
        <v>385</v>
      </c>
      <c r="OG1" s="3" t="s">
        <v>386</v>
      </c>
      <c r="OH1" s="3" t="s">
        <v>387</v>
      </c>
      <c r="OI1" s="3" t="s">
        <v>388</v>
      </c>
      <c r="OJ1" s="3" t="s">
        <v>389</v>
      </c>
      <c r="OK1" s="3" t="s">
        <v>390</v>
      </c>
      <c r="OL1" s="3" t="s">
        <v>391</v>
      </c>
      <c r="OM1" s="3" t="s">
        <v>392</v>
      </c>
      <c r="ON1" s="3" t="s">
        <v>393</v>
      </c>
      <c r="OO1" s="3" t="s">
        <v>394</v>
      </c>
      <c r="OP1" s="3" t="s">
        <v>395</v>
      </c>
      <c r="OQ1" s="3" t="s">
        <v>396</v>
      </c>
      <c r="OR1" s="3" t="s">
        <v>397</v>
      </c>
      <c r="OS1" s="3" t="s">
        <v>398</v>
      </c>
      <c r="OT1" s="3" t="s">
        <v>399</v>
      </c>
      <c r="OU1" s="3" t="s">
        <v>400</v>
      </c>
      <c r="OV1" s="3" t="s">
        <v>401</v>
      </c>
      <c r="OW1" s="3" t="s">
        <v>402</v>
      </c>
      <c r="OX1" s="3" t="s">
        <v>403</v>
      </c>
      <c r="OY1" s="3" t="s">
        <v>404</v>
      </c>
      <c r="OZ1" s="3" t="s">
        <v>405</v>
      </c>
      <c r="PA1" s="3" t="s">
        <v>406</v>
      </c>
      <c r="PB1" s="3" t="s">
        <v>407</v>
      </c>
      <c r="PC1" s="3" t="s">
        <v>408</v>
      </c>
      <c r="PD1" s="3" t="s">
        <v>409</v>
      </c>
      <c r="PE1" s="3" t="s">
        <v>410</v>
      </c>
      <c r="PF1" s="3" t="s">
        <v>411</v>
      </c>
      <c r="PG1" s="3" t="s">
        <v>412</v>
      </c>
      <c r="PH1" s="3" t="s">
        <v>413</v>
      </c>
      <c r="PI1" s="3" t="s">
        <v>414</v>
      </c>
      <c r="PJ1" s="3" t="s">
        <v>415</v>
      </c>
      <c r="PK1" s="3" t="s">
        <v>416</v>
      </c>
      <c r="PL1" s="3" t="s">
        <v>417</v>
      </c>
      <c r="PM1" s="3" t="s">
        <v>418</v>
      </c>
      <c r="PN1" s="3" t="s">
        <v>419</v>
      </c>
      <c r="PO1" s="3" t="s">
        <v>420</v>
      </c>
      <c r="PP1" s="3" t="s">
        <v>421</v>
      </c>
      <c r="PQ1" s="3" t="s">
        <v>422</v>
      </c>
      <c r="PR1" s="3" t="s">
        <v>423</v>
      </c>
      <c r="PS1" s="3" t="s">
        <v>424</v>
      </c>
      <c r="PT1" s="3" t="s">
        <v>425</v>
      </c>
      <c r="PU1" s="3" t="s">
        <v>426</v>
      </c>
      <c r="PV1" s="3" t="s">
        <v>427</v>
      </c>
      <c r="PW1" s="3" t="s">
        <v>427</v>
      </c>
      <c r="PX1" s="3" t="s">
        <v>428</v>
      </c>
      <c r="PY1" s="3" t="s">
        <v>428</v>
      </c>
      <c r="PZ1" s="3" t="s">
        <v>429</v>
      </c>
      <c r="QA1" s="3" t="s">
        <v>429</v>
      </c>
      <c r="QB1" s="3" t="s">
        <v>430</v>
      </c>
      <c r="QC1" s="3" t="s">
        <v>431</v>
      </c>
      <c r="QD1" s="3" t="s">
        <v>432</v>
      </c>
      <c r="QE1" s="3" t="s">
        <v>433</v>
      </c>
      <c r="QF1" s="3" t="s">
        <v>434</v>
      </c>
      <c r="QG1" s="3" t="s">
        <v>435</v>
      </c>
      <c r="QH1" s="3" t="s">
        <v>436</v>
      </c>
      <c r="QI1" s="3" t="s">
        <v>437</v>
      </c>
      <c r="QJ1" s="3" t="s">
        <v>438</v>
      </c>
      <c r="QK1" s="3" t="s">
        <v>439</v>
      </c>
      <c r="QL1" s="3" t="s">
        <v>440</v>
      </c>
      <c r="QM1" s="3" t="s">
        <v>441</v>
      </c>
      <c r="QN1" s="3" t="s">
        <v>442</v>
      </c>
      <c r="QO1" s="3" t="s">
        <v>443</v>
      </c>
      <c r="QP1" s="3" t="s">
        <v>444</v>
      </c>
      <c r="QQ1" s="3" t="s">
        <v>445</v>
      </c>
      <c r="QR1" s="3" t="s">
        <v>446</v>
      </c>
      <c r="QS1" s="3" t="s">
        <v>447</v>
      </c>
      <c r="QT1" s="3" t="s">
        <v>448</v>
      </c>
      <c r="QU1" s="3" t="s">
        <v>449</v>
      </c>
      <c r="QV1" s="3" t="s">
        <v>450</v>
      </c>
      <c r="QW1" s="3" t="s">
        <v>451</v>
      </c>
      <c r="QX1" s="3" t="s">
        <v>452</v>
      </c>
      <c r="QY1" s="3" t="s">
        <v>453</v>
      </c>
      <c r="QZ1" s="3" t="s">
        <v>454</v>
      </c>
      <c r="RA1" s="3" t="s">
        <v>455</v>
      </c>
      <c r="RB1" s="3" t="s">
        <v>456</v>
      </c>
      <c r="RC1" s="3" t="s">
        <v>457</v>
      </c>
      <c r="RD1" s="3" t="s">
        <v>458</v>
      </c>
      <c r="RE1" s="3" t="s">
        <v>459</v>
      </c>
      <c r="RF1" s="3" t="s">
        <v>460</v>
      </c>
      <c r="RG1" s="3" t="s">
        <v>461</v>
      </c>
      <c r="RH1" s="3" t="s">
        <v>462</v>
      </c>
      <c r="RI1" s="3" t="s">
        <v>463</v>
      </c>
      <c r="RJ1" s="3" t="s">
        <v>464</v>
      </c>
      <c r="RK1" s="3" t="s">
        <v>465</v>
      </c>
      <c r="RL1" s="3" t="s">
        <v>466</v>
      </c>
      <c r="RM1" s="3" t="s">
        <v>467</v>
      </c>
      <c r="RN1" s="3" t="s">
        <v>468</v>
      </c>
      <c r="RO1" s="3" t="s">
        <v>469</v>
      </c>
      <c r="RP1" s="3" t="s">
        <v>470</v>
      </c>
      <c r="RQ1" s="3" t="s">
        <v>471</v>
      </c>
      <c r="RR1" s="3" t="s">
        <v>472</v>
      </c>
      <c r="RS1" s="3" t="s">
        <v>473</v>
      </c>
      <c r="RT1" s="3" t="s">
        <v>474</v>
      </c>
      <c r="RU1" s="3" t="s">
        <v>475</v>
      </c>
      <c r="RV1" s="3" t="s">
        <v>476</v>
      </c>
      <c r="RW1" s="3" t="s">
        <v>477</v>
      </c>
      <c r="RX1" s="3" t="s">
        <v>478</v>
      </c>
      <c r="RY1" s="3" t="s">
        <v>479</v>
      </c>
      <c r="RZ1" s="3" t="s">
        <v>480</v>
      </c>
      <c r="SA1" s="3" t="s">
        <v>481</v>
      </c>
      <c r="SB1" s="3" t="s">
        <v>482</v>
      </c>
      <c r="SC1" s="3" t="s">
        <v>483</v>
      </c>
      <c r="SD1" s="3" t="s">
        <v>484</v>
      </c>
      <c r="SE1" s="3" t="s">
        <v>485</v>
      </c>
      <c r="SF1" s="3" t="s">
        <v>486</v>
      </c>
      <c r="SG1" s="3" t="s">
        <v>487</v>
      </c>
      <c r="SH1" s="3" t="s">
        <v>488</v>
      </c>
      <c r="SI1" s="3" t="s">
        <v>489</v>
      </c>
      <c r="SJ1" s="3" t="s">
        <v>490</v>
      </c>
      <c r="SK1" s="3" t="s">
        <v>491</v>
      </c>
      <c r="SL1" s="3" t="s">
        <v>492</v>
      </c>
      <c r="SM1" s="3" t="s">
        <v>493</v>
      </c>
      <c r="SN1" s="3" t="s">
        <v>494</v>
      </c>
      <c r="SO1" s="3" t="s">
        <v>495</v>
      </c>
      <c r="SP1" s="3" t="s">
        <v>496</v>
      </c>
      <c r="SQ1" s="3" t="s">
        <v>497</v>
      </c>
      <c r="SR1" s="3" t="s">
        <v>498</v>
      </c>
      <c r="SS1" s="3" t="s">
        <v>499</v>
      </c>
      <c r="ST1" s="3" t="s">
        <v>500</v>
      </c>
      <c r="SU1" s="3" t="s">
        <v>501</v>
      </c>
      <c r="SV1" s="3" t="s">
        <v>502</v>
      </c>
      <c r="SW1" s="3" t="s">
        <v>503</v>
      </c>
      <c r="SX1" s="3" t="s">
        <v>504</v>
      </c>
      <c r="SY1" s="3" t="s">
        <v>505</v>
      </c>
      <c r="SZ1" s="3" t="s">
        <v>506</v>
      </c>
      <c r="TA1" s="3" t="s">
        <v>507</v>
      </c>
      <c r="TB1" s="3" t="s">
        <v>508</v>
      </c>
      <c r="TC1" s="3" t="s">
        <v>509</v>
      </c>
      <c r="TD1" s="3" t="s">
        <v>510</v>
      </c>
      <c r="TE1" s="3" t="s">
        <v>511</v>
      </c>
      <c r="TF1" s="3" t="s">
        <v>512</v>
      </c>
      <c r="TG1" s="3" t="s">
        <v>513</v>
      </c>
      <c r="TH1" s="3" t="s">
        <v>514</v>
      </c>
      <c r="TI1" s="3" t="s">
        <v>515</v>
      </c>
      <c r="TJ1" s="3" t="s">
        <v>516</v>
      </c>
      <c r="TK1" s="3" t="s">
        <v>517</v>
      </c>
      <c r="TL1" s="3" t="s">
        <v>518</v>
      </c>
      <c r="TM1" s="3" t="s">
        <v>519</v>
      </c>
      <c r="TN1" s="3" t="s">
        <v>520</v>
      </c>
      <c r="TO1" s="3" t="s">
        <v>521</v>
      </c>
      <c r="TP1" s="3" t="s">
        <v>522</v>
      </c>
      <c r="TQ1" s="3" t="s">
        <v>523</v>
      </c>
      <c r="TR1" s="3" t="s">
        <v>524</v>
      </c>
      <c r="TS1" s="3" t="s">
        <v>525</v>
      </c>
      <c r="TT1" s="3" t="s">
        <v>526</v>
      </c>
      <c r="TU1" s="3" t="s">
        <v>527</v>
      </c>
      <c r="TV1" s="3" t="s">
        <v>528</v>
      </c>
      <c r="TW1" s="3" t="s">
        <v>529</v>
      </c>
      <c r="TX1" s="3" t="s">
        <v>530</v>
      </c>
      <c r="TY1" s="3" t="s">
        <v>531</v>
      </c>
      <c r="TZ1" s="3" t="s">
        <v>532</v>
      </c>
      <c r="UA1" s="3" t="s">
        <v>533</v>
      </c>
      <c r="UB1" s="3" t="s">
        <v>534</v>
      </c>
      <c r="UC1" s="3" t="s">
        <v>535</v>
      </c>
      <c r="UD1" s="3" t="s">
        <v>536</v>
      </c>
      <c r="UE1" s="3" t="s">
        <v>537</v>
      </c>
      <c r="UF1" s="3" t="s">
        <v>538</v>
      </c>
      <c r="UG1" s="3" t="s">
        <v>539</v>
      </c>
      <c r="UH1" s="3" t="s">
        <v>540</v>
      </c>
      <c r="UI1" s="3" t="s">
        <v>541</v>
      </c>
      <c r="UJ1" s="3" t="s">
        <v>542</v>
      </c>
      <c r="UK1" s="3" t="s">
        <v>543</v>
      </c>
      <c r="UL1" s="3" t="s">
        <v>544</v>
      </c>
      <c r="UM1" s="3" t="s">
        <v>545</v>
      </c>
      <c r="UN1" s="3" t="s">
        <v>546</v>
      </c>
      <c r="UO1" s="3" t="s">
        <v>547</v>
      </c>
      <c r="UP1" s="3" t="s">
        <v>548</v>
      </c>
      <c r="UQ1" s="3" t="s">
        <v>549</v>
      </c>
      <c r="UR1" s="3" t="s">
        <v>550</v>
      </c>
      <c r="US1" s="3" t="s">
        <v>551</v>
      </c>
      <c r="UT1" s="3" t="s">
        <v>552</v>
      </c>
      <c r="UU1" s="3" t="s">
        <v>553</v>
      </c>
      <c r="UV1" s="3" t="s">
        <v>554</v>
      </c>
      <c r="UW1" s="3" t="s">
        <v>555</v>
      </c>
      <c r="UX1" s="3" t="s">
        <v>556</v>
      </c>
      <c r="UY1" s="3" t="s">
        <v>557</v>
      </c>
      <c r="UZ1" s="3" t="s">
        <v>558</v>
      </c>
      <c r="VA1" s="3" t="s">
        <v>559</v>
      </c>
      <c r="VB1" s="3" t="s">
        <v>560</v>
      </c>
      <c r="VC1" s="3" t="s">
        <v>561</v>
      </c>
      <c r="VD1" s="3" t="s">
        <v>562</v>
      </c>
      <c r="VE1" s="3" t="s">
        <v>563</v>
      </c>
      <c r="VF1" s="3" t="s">
        <v>564</v>
      </c>
      <c r="VG1" s="3" t="s">
        <v>565</v>
      </c>
      <c r="VH1" s="3" t="s">
        <v>566</v>
      </c>
      <c r="VI1" s="3" t="s">
        <v>567</v>
      </c>
      <c r="VJ1" s="3" t="s">
        <v>568</v>
      </c>
      <c r="VK1" s="3" t="s">
        <v>569</v>
      </c>
      <c r="VL1" s="3" t="s">
        <v>570</v>
      </c>
      <c r="VM1" s="3" t="s">
        <v>571</v>
      </c>
      <c r="VN1" s="3" t="s">
        <v>572</v>
      </c>
      <c r="VO1" s="3" t="s">
        <v>573</v>
      </c>
      <c r="VP1" s="3" t="s">
        <v>574</v>
      </c>
      <c r="VQ1" s="3" t="s">
        <v>575</v>
      </c>
      <c r="VR1" s="3" t="s">
        <v>576</v>
      </c>
      <c r="VS1" s="3" t="s">
        <v>577</v>
      </c>
      <c r="VT1" s="3" t="s">
        <v>578</v>
      </c>
      <c r="VU1" s="3" t="s">
        <v>579</v>
      </c>
      <c r="VV1" s="3" t="s">
        <v>580</v>
      </c>
      <c r="VW1" s="3" t="s">
        <v>581</v>
      </c>
      <c r="VX1" s="3" t="s">
        <v>582</v>
      </c>
      <c r="VY1" s="3" t="s">
        <v>583</v>
      </c>
      <c r="VZ1" s="3" t="s">
        <v>584</v>
      </c>
      <c r="WA1" s="3" t="s">
        <v>585</v>
      </c>
      <c r="WB1" s="3" t="s">
        <v>586</v>
      </c>
      <c r="WC1" s="3" t="s">
        <v>587</v>
      </c>
      <c r="WD1" s="3" t="s">
        <v>588</v>
      </c>
      <c r="WE1" s="3" t="s">
        <v>589</v>
      </c>
      <c r="WF1" s="3" t="s">
        <v>590</v>
      </c>
      <c r="WG1" s="3" t="s">
        <v>591</v>
      </c>
      <c r="WH1" s="3" t="s">
        <v>592</v>
      </c>
      <c r="WI1" s="3" t="s">
        <v>593</v>
      </c>
      <c r="WJ1" s="3" t="s">
        <v>594</v>
      </c>
      <c r="WK1" s="3" t="s">
        <v>595</v>
      </c>
      <c r="WL1" s="3" t="s">
        <v>596</v>
      </c>
      <c r="WM1" s="3" t="s">
        <v>597</v>
      </c>
      <c r="WN1" s="3" t="s">
        <v>598</v>
      </c>
      <c r="WO1" s="3" t="s">
        <v>599</v>
      </c>
      <c r="WP1" s="3" t="s">
        <v>600</v>
      </c>
      <c r="WQ1" s="3" t="s">
        <v>601</v>
      </c>
      <c r="WR1" s="3" t="s">
        <v>602</v>
      </c>
      <c r="WS1" s="3" t="s">
        <v>603</v>
      </c>
      <c r="WT1" s="3" t="s">
        <v>604</v>
      </c>
      <c r="WU1" s="3" t="s">
        <v>605</v>
      </c>
      <c r="WV1" s="3" t="s">
        <v>606</v>
      </c>
      <c r="WW1" s="3" t="s">
        <v>607</v>
      </c>
      <c r="WX1" s="3" t="s">
        <v>608</v>
      </c>
      <c r="WY1" s="3" t="s">
        <v>609</v>
      </c>
      <c r="WZ1" s="3" t="s">
        <v>610</v>
      </c>
      <c r="XA1" s="3" t="s">
        <v>611</v>
      </c>
      <c r="XB1" s="3" t="s">
        <v>612</v>
      </c>
      <c r="XC1" s="3" t="s">
        <v>613</v>
      </c>
      <c r="XD1" s="3" t="s">
        <v>614</v>
      </c>
      <c r="XE1" s="3" t="s">
        <v>615</v>
      </c>
      <c r="XF1" s="3" t="s">
        <v>616</v>
      </c>
      <c r="XG1" s="3" t="s">
        <v>617</v>
      </c>
      <c r="XH1" s="3" t="s">
        <v>618</v>
      </c>
      <c r="XI1" s="3" t="s">
        <v>619</v>
      </c>
      <c r="XJ1" s="3" t="s">
        <v>620</v>
      </c>
      <c r="XK1" s="3" t="s">
        <v>621</v>
      </c>
      <c r="XL1" s="3" t="s">
        <v>622</v>
      </c>
      <c r="XM1" s="3" t="s">
        <v>623</v>
      </c>
      <c r="XN1" s="3" t="s">
        <v>624</v>
      </c>
      <c r="XO1" s="3" t="s">
        <v>625</v>
      </c>
      <c r="XP1" s="3" t="s">
        <v>626</v>
      </c>
      <c r="XQ1" s="3" t="s">
        <v>627</v>
      </c>
      <c r="XR1" s="3" t="s">
        <v>628</v>
      </c>
      <c r="XS1" s="3" t="s">
        <v>629</v>
      </c>
      <c r="XT1" s="3" t="s">
        <v>630</v>
      </c>
      <c r="XU1" s="3" t="s">
        <v>631</v>
      </c>
      <c r="XV1" s="3" t="s">
        <v>632</v>
      </c>
      <c r="XW1" s="3" t="s">
        <v>633</v>
      </c>
      <c r="XX1" s="3" t="s">
        <v>634</v>
      </c>
      <c r="XY1" s="3" t="s">
        <v>635</v>
      </c>
      <c r="XZ1" s="3" t="s">
        <v>636</v>
      </c>
      <c r="YA1" s="3" t="s">
        <v>637</v>
      </c>
      <c r="YB1" s="3" t="s">
        <v>638</v>
      </c>
      <c r="YC1" s="3" t="s">
        <v>639</v>
      </c>
      <c r="YD1" s="3" t="s">
        <v>640</v>
      </c>
      <c r="YE1" s="3" t="s">
        <v>641</v>
      </c>
      <c r="YF1" s="3" t="s">
        <v>642</v>
      </c>
      <c r="YG1" s="3" t="s">
        <v>643</v>
      </c>
      <c r="YH1" s="3" t="s">
        <v>644</v>
      </c>
      <c r="YI1" s="3" t="s">
        <v>645</v>
      </c>
      <c r="YJ1" s="3" t="s">
        <v>646</v>
      </c>
      <c r="YK1" s="3" t="s">
        <v>647</v>
      </c>
      <c r="YL1" s="3" t="s">
        <v>619</v>
      </c>
      <c r="YM1" s="3" t="s">
        <v>620</v>
      </c>
      <c r="YN1" s="3" t="s">
        <v>621</v>
      </c>
      <c r="YO1" s="3" t="s">
        <v>648</v>
      </c>
      <c r="YP1" s="3" t="s">
        <v>649</v>
      </c>
      <c r="YQ1" s="3" t="s">
        <v>650</v>
      </c>
      <c r="YR1" s="3" t="s">
        <v>651</v>
      </c>
      <c r="YS1" s="3" t="s">
        <v>652</v>
      </c>
      <c r="YT1" s="3" t="s">
        <v>653</v>
      </c>
      <c r="YU1" s="3" t="s">
        <v>654</v>
      </c>
      <c r="YV1" s="3" t="s">
        <v>655</v>
      </c>
      <c r="YW1" s="3" t="s">
        <v>656</v>
      </c>
      <c r="YX1" s="3" t="s">
        <v>657</v>
      </c>
      <c r="YY1" s="3" t="s">
        <v>658</v>
      </c>
      <c r="YZ1" s="3" t="s">
        <v>659</v>
      </c>
      <c r="ZA1" s="3" t="s">
        <v>660</v>
      </c>
      <c r="ZB1" s="3" t="s">
        <v>661</v>
      </c>
      <c r="ZC1" s="3" t="s">
        <v>662</v>
      </c>
      <c r="ZD1" s="3" t="s">
        <v>663</v>
      </c>
      <c r="ZE1" s="3" t="s">
        <v>664</v>
      </c>
      <c r="ZF1" s="3" t="s">
        <v>665</v>
      </c>
      <c r="ZG1" s="3" t="s">
        <v>666</v>
      </c>
      <c r="ZH1" s="3" t="s">
        <v>667</v>
      </c>
      <c r="ZI1" s="3" t="s">
        <v>668</v>
      </c>
      <c r="ZJ1" s="3" t="s">
        <v>669</v>
      </c>
      <c r="ZK1" s="3" t="s">
        <v>670</v>
      </c>
      <c r="ZL1" s="3" t="s">
        <v>671</v>
      </c>
      <c r="ZM1" s="3" t="s">
        <v>672</v>
      </c>
      <c r="ZN1" s="3" t="s">
        <v>673</v>
      </c>
      <c r="ZO1" s="3" t="s">
        <v>619</v>
      </c>
      <c r="ZP1" s="3" t="s">
        <v>620</v>
      </c>
      <c r="ZQ1" s="3" t="s">
        <v>621</v>
      </c>
      <c r="ZR1" s="3" t="s">
        <v>674</v>
      </c>
      <c r="ZS1" s="3" t="s">
        <v>675</v>
      </c>
      <c r="ZT1" s="3" t="s">
        <v>676</v>
      </c>
      <c r="ZU1" s="3" t="s">
        <v>677</v>
      </c>
      <c r="ZV1" s="3" t="s">
        <v>678</v>
      </c>
      <c r="ZW1" s="3" t="s">
        <v>679</v>
      </c>
      <c r="ZX1" s="3" t="s">
        <v>680</v>
      </c>
      <c r="ZY1" s="3" t="s">
        <v>681</v>
      </c>
      <c r="ZZ1" s="3" t="s">
        <v>682</v>
      </c>
      <c r="AAA1" s="3" t="s">
        <v>683</v>
      </c>
      <c r="AAB1" s="3" t="s">
        <v>684</v>
      </c>
      <c r="AAC1" s="3" t="s">
        <v>685</v>
      </c>
      <c r="AAD1" s="3" t="s">
        <v>686</v>
      </c>
      <c r="AAE1" s="3" t="s">
        <v>687</v>
      </c>
      <c r="AAF1" s="3" t="s">
        <v>688</v>
      </c>
      <c r="AAG1" s="3" t="s">
        <v>689</v>
      </c>
      <c r="AAH1" s="3" t="s">
        <v>690</v>
      </c>
      <c r="AAI1" s="3" t="s">
        <v>691</v>
      </c>
      <c r="AAJ1" s="3" t="s">
        <v>692</v>
      </c>
      <c r="AAK1" s="3" t="s">
        <v>693</v>
      </c>
      <c r="AAL1" s="3" t="s">
        <v>694</v>
      </c>
      <c r="AAM1" s="3" t="s">
        <v>695</v>
      </c>
      <c r="AAN1" s="3" t="s">
        <v>696</v>
      </c>
      <c r="AAO1" s="3" t="s">
        <v>697</v>
      </c>
      <c r="AAP1" s="3" t="s">
        <v>698</v>
      </c>
      <c r="AAQ1" s="3" t="s">
        <v>699</v>
      </c>
      <c r="AAR1" s="3" t="s">
        <v>700</v>
      </c>
      <c r="AAS1" s="3" t="s">
        <v>701</v>
      </c>
      <c r="AAT1" s="3" t="s">
        <v>702</v>
      </c>
      <c r="AAU1" s="3" t="s">
        <v>703</v>
      </c>
      <c r="AAV1" s="3" t="s">
        <v>704</v>
      </c>
      <c r="AAW1" s="3" t="s">
        <v>705</v>
      </c>
      <c r="AAX1" s="3" t="s">
        <v>706</v>
      </c>
      <c r="AAY1" s="3" t="s">
        <v>707</v>
      </c>
      <c r="AAZ1" s="3" t="s">
        <v>708</v>
      </c>
      <c r="ABA1" s="3" t="s">
        <v>709</v>
      </c>
      <c r="ABB1" s="3" t="s">
        <v>710</v>
      </c>
      <c r="ABC1" s="3" t="s">
        <v>711</v>
      </c>
      <c r="ABD1" s="3" t="s">
        <v>619</v>
      </c>
      <c r="ABE1" s="3" t="s">
        <v>620</v>
      </c>
      <c r="ABF1" s="3" t="s">
        <v>621</v>
      </c>
      <c r="ABG1" s="3" t="s">
        <v>712</v>
      </c>
      <c r="ABH1" s="3" t="s">
        <v>713</v>
      </c>
      <c r="ABI1" s="3" t="s">
        <v>714</v>
      </c>
      <c r="ABJ1" s="3" t="s">
        <v>715</v>
      </c>
      <c r="ABK1" s="3" t="s">
        <v>716</v>
      </c>
      <c r="ABL1" s="3" t="s">
        <v>619</v>
      </c>
      <c r="ABM1" s="3" t="s">
        <v>620</v>
      </c>
      <c r="ABN1" s="3" t="s">
        <v>621</v>
      </c>
      <c r="ABO1" s="3" t="s">
        <v>717</v>
      </c>
      <c r="ABP1" s="3" t="s">
        <v>718</v>
      </c>
      <c r="ABQ1" s="3" t="s">
        <v>719</v>
      </c>
      <c r="ABR1" s="3" t="s">
        <v>720</v>
      </c>
      <c r="ABS1" s="3" t="s">
        <v>721</v>
      </c>
      <c r="ABT1" s="3" t="s">
        <v>722</v>
      </c>
      <c r="ABU1" s="3" t="s">
        <v>723</v>
      </c>
      <c r="ABV1" s="3" t="s">
        <v>724</v>
      </c>
      <c r="ABW1" s="3" t="s">
        <v>725</v>
      </c>
      <c r="ABX1" s="3" t="s">
        <v>726</v>
      </c>
      <c r="ABY1" s="3" t="s">
        <v>727</v>
      </c>
      <c r="ABZ1" s="3" t="s">
        <v>728</v>
      </c>
      <c r="ACA1" s="3" t="s">
        <v>729</v>
      </c>
      <c r="ACB1" s="3" t="s">
        <v>730</v>
      </c>
      <c r="ACC1" s="3" t="s">
        <v>731</v>
      </c>
      <c r="ACD1" s="3" t="s">
        <v>732</v>
      </c>
      <c r="ACE1" s="3" t="s">
        <v>733</v>
      </c>
      <c r="ACF1" s="3" t="s">
        <v>734</v>
      </c>
    </row>
    <row r="2" spans="1:760">
      <c r="A2" t="s">
        <v>1689</v>
      </c>
      <c r="B2" t="s">
        <v>735</v>
      </c>
      <c r="C2" t="s">
        <v>736</v>
      </c>
      <c r="D2" t="s">
        <v>737</v>
      </c>
      <c r="E2" t="s">
        <v>738</v>
      </c>
      <c r="F2" t="s">
        <v>739</v>
      </c>
      <c r="G2" t="s">
        <v>740</v>
      </c>
      <c r="H2" t="s">
        <v>741</v>
      </c>
      <c r="I2" t="s">
        <v>742</v>
      </c>
      <c r="J2" t="s">
        <v>743</v>
      </c>
      <c r="K2" t="s">
        <v>744</v>
      </c>
      <c r="L2" t="s">
        <v>745</v>
      </c>
      <c r="M2" t="s">
        <v>746</v>
      </c>
      <c r="N2" t="s">
        <v>745</v>
      </c>
      <c r="O2" t="s">
        <v>747</v>
      </c>
      <c r="P2" t="s">
        <v>748</v>
      </c>
      <c r="Q2" t="s">
        <v>749</v>
      </c>
      <c r="R2" t="s">
        <v>750</v>
      </c>
      <c r="S2" t="s">
        <v>751</v>
      </c>
      <c r="T2" t="s">
        <v>752</v>
      </c>
      <c r="U2" t="s">
        <v>753</v>
      </c>
      <c r="V2" t="s">
        <v>743</v>
      </c>
      <c r="W2" t="s">
        <v>754</v>
      </c>
      <c r="X2" t="s">
        <v>755</v>
      </c>
      <c r="Y2" t="s">
        <v>756</v>
      </c>
      <c r="Z2" t="s">
        <v>757</v>
      </c>
      <c r="AA2" t="s">
        <v>758</v>
      </c>
      <c r="AB2" t="s">
        <v>759</v>
      </c>
      <c r="AC2" t="s">
        <v>760</v>
      </c>
      <c r="AD2" t="s">
        <v>760</v>
      </c>
      <c r="AE2" t="s">
        <v>761</v>
      </c>
      <c r="AF2" t="s">
        <v>762</v>
      </c>
      <c r="AG2" t="s">
        <v>763</v>
      </c>
      <c r="AH2" t="s">
        <v>764</v>
      </c>
      <c r="AI2" t="s">
        <v>765</v>
      </c>
      <c r="AJ2" t="s">
        <v>766</v>
      </c>
      <c r="AK2" t="s">
        <v>767</v>
      </c>
      <c r="AL2" t="s">
        <v>768</v>
      </c>
      <c r="AM2" t="s">
        <v>769</v>
      </c>
      <c r="AN2" t="s">
        <v>770</v>
      </c>
      <c r="AO2" t="s">
        <v>771</v>
      </c>
      <c r="AP2" t="s">
        <v>772</v>
      </c>
      <c r="AQ2" t="s">
        <v>773</v>
      </c>
      <c r="AR2" t="s">
        <v>774</v>
      </c>
      <c r="AS2" t="s">
        <v>775</v>
      </c>
      <c r="AT2" t="s">
        <v>776</v>
      </c>
      <c r="AU2" t="s">
        <v>777</v>
      </c>
      <c r="AV2" t="s">
        <v>778</v>
      </c>
      <c r="AW2" t="s">
        <v>779</v>
      </c>
      <c r="AX2" t="s">
        <v>780</v>
      </c>
      <c r="AY2" t="s">
        <v>781</v>
      </c>
      <c r="AZ2" t="s">
        <v>782</v>
      </c>
      <c r="BA2" t="s">
        <v>783</v>
      </c>
      <c r="BB2" t="s">
        <v>784</v>
      </c>
      <c r="BC2" t="s">
        <v>785</v>
      </c>
      <c r="BD2" t="s">
        <v>786</v>
      </c>
      <c r="BE2" t="s">
        <v>787</v>
      </c>
      <c r="BF2" t="s">
        <v>788</v>
      </c>
      <c r="BG2" t="s">
        <v>789</v>
      </c>
      <c r="BH2" t="s">
        <v>790</v>
      </c>
      <c r="BI2" t="s">
        <v>791</v>
      </c>
      <c r="BJ2" t="s">
        <v>792</v>
      </c>
      <c r="BK2" t="s">
        <v>793</v>
      </c>
      <c r="BL2" t="s">
        <v>794</v>
      </c>
      <c r="BM2" t="s">
        <v>795</v>
      </c>
      <c r="BN2" t="s">
        <v>796</v>
      </c>
      <c r="BO2" t="s">
        <v>797</v>
      </c>
      <c r="BP2" t="s">
        <v>772</v>
      </c>
      <c r="BQ2" t="s">
        <v>773</v>
      </c>
      <c r="BR2" t="s">
        <v>774</v>
      </c>
      <c r="BS2" t="s">
        <v>775</v>
      </c>
      <c r="BT2" t="s">
        <v>776</v>
      </c>
      <c r="BU2" t="s">
        <v>777</v>
      </c>
      <c r="BV2" t="s">
        <v>778</v>
      </c>
      <c r="BW2" t="s">
        <v>779</v>
      </c>
      <c r="BX2" t="s">
        <v>798</v>
      </c>
      <c r="BY2" t="s">
        <v>781</v>
      </c>
      <c r="BZ2" t="s">
        <v>782</v>
      </c>
      <c r="CA2" t="s">
        <v>783</v>
      </c>
      <c r="CB2" t="s">
        <v>784</v>
      </c>
      <c r="CC2" t="s">
        <v>799</v>
      </c>
      <c r="CD2" t="s">
        <v>800</v>
      </c>
      <c r="CE2" t="s">
        <v>801</v>
      </c>
      <c r="CF2" t="s">
        <v>802</v>
      </c>
      <c r="CG2" t="s">
        <v>803</v>
      </c>
      <c r="CH2" t="s">
        <v>804</v>
      </c>
      <c r="CI2" t="s">
        <v>805</v>
      </c>
      <c r="CJ2" t="s">
        <v>806</v>
      </c>
      <c r="CK2" t="s">
        <v>807</v>
      </c>
      <c r="CL2" t="s">
        <v>808</v>
      </c>
      <c r="CM2" t="s">
        <v>809</v>
      </c>
      <c r="CN2" t="s">
        <v>810</v>
      </c>
      <c r="CO2" t="s">
        <v>811</v>
      </c>
      <c r="CP2" t="s">
        <v>812</v>
      </c>
      <c r="CQ2" t="s">
        <v>813</v>
      </c>
      <c r="CR2" t="s">
        <v>812</v>
      </c>
      <c r="CS2" t="s">
        <v>814</v>
      </c>
      <c r="CT2" t="s">
        <v>815</v>
      </c>
      <c r="CU2" t="s">
        <v>816</v>
      </c>
      <c r="CV2" t="s">
        <v>743</v>
      </c>
      <c r="CW2" t="s">
        <v>817</v>
      </c>
      <c r="CX2" t="s">
        <v>743</v>
      </c>
      <c r="CY2" t="s">
        <v>818</v>
      </c>
      <c r="CZ2" t="s">
        <v>743</v>
      </c>
      <c r="DA2" t="s">
        <v>743</v>
      </c>
      <c r="DB2" t="s">
        <v>819</v>
      </c>
      <c r="DC2" t="s">
        <v>820</v>
      </c>
      <c r="DD2" t="s">
        <v>821</v>
      </c>
      <c r="DE2" t="s">
        <v>822</v>
      </c>
      <c r="DF2" t="s">
        <v>823</v>
      </c>
      <c r="DG2" t="s">
        <v>824</v>
      </c>
      <c r="DH2" t="s">
        <v>825</v>
      </c>
      <c r="DI2" t="s">
        <v>826</v>
      </c>
      <c r="DJ2" t="s">
        <v>826</v>
      </c>
      <c r="DK2" t="s">
        <v>826</v>
      </c>
      <c r="DL2" t="s">
        <v>826</v>
      </c>
      <c r="DM2" t="s">
        <v>826</v>
      </c>
      <c r="DN2" t="s">
        <v>826</v>
      </c>
      <c r="DO2" t="s">
        <v>826</v>
      </c>
      <c r="DP2" t="s">
        <v>826</v>
      </c>
      <c r="DQ2" t="s">
        <v>826</v>
      </c>
      <c r="DR2" t="s">
        <v>826</v>
      </c>
      <c r="DS2" t="s">
        <v>826</v>
      </c>
      <c r="DT2" t="s">
        <v>826</v>
      </c>
      <c r="DU2" t="s">
        <v>826</v>
      </c>
      <c r="DV2" t="s">
        <v>826</v>
      </c>
      <c r="DW2" t="s">
        <v>826</v>
      </c>
      <c r="DX2" t="s">
        <v>827</v>
      </c>
      <c r="DY2" t="s">
        <v>828</v>
      </c>
      <c r="DZ2" t="s">
        <v>829</v>
      </c>
      <c r="EA2" t="s">
        <v>825</v>
      </c>
      <c r="EB2" t="s">
        <v>828</v>
      </c>
      <c r="EC2" t="s">
        <v>830</v>
      </c>
      <c r="ED2" t="s">
        <v>831</v>
      </c>
      <c r="EE2" t="s">
        <v>832</v>
      </c>
      <c r="EF2" t="s">
        <v>832</v>
      </c>
      <c r="EG2" t="s">
        <v>832</v>
      </c>
      <c r="EH2" t="s">
        <v>833</v>
      </c>
      <c r="EI2" t="s">
        <v>834</v>
      </c>
      <c r="EJ2" t="s">
        <v>835</v>
      </c>
      <c r="EK2" t="s">
        <v>836</v>
      </c>
      <c r="EL2" t="s">
        <v>837</v>
      </c>
      <c r="EM2" t="s">
        <v>833</v>
      </c>
      <c r="EN2" t="s">
        <v>838</v>
      </c>
      <c r="EO2" t="s">
        <v>833</v>
      </c>
      <c r="EP2" t="s">
        <v>839</v>
      </c>
      <c r="EQ2" t="s">
        <v>840</v>
      </c>
      <c r="ER2" t="s">
        <v>841</v>
      </c>
      <c r="ES2" t="s">
        <v>842</v>
      </c>
      <c r="ET2" t="s">
        <v>843</v>
      </c>
      <c r="EU2" t="s">
        <v>844</v>
      </c>
      <c r="EV2" t="s">
        <v>845</v>
      </c>
      <c r="EW2" t="s">
        <v>845</v>
      </c>
      <c r="EX2" t="s">
        <v>845</v>
      </c>
      <c r="EY2" t="s">
        <v>833</v>
      </c>
      <c r="EZ2" t="s">
        <v>846</v>
      </c>
      <c r="FA2" t="s">
        <v>847</v>
      </c>
      <c r="FB2" t="s">
        <v>848</v>
      </c>
      <c r="FC2" t="s">
        <v>849</v>
      </c>
      <c r="FD2" t="s">
        <v>850</v>
      </c>
      <c r="FE2" t="s">
        <v>851</v>
      </c>
      <c r="FF2" t="s">
        <v>852</v>
      </c>
      <c r="FG2" t="s">
        <v>853</v>
      </c>
      <c r="FH2" t="s">
        <v>854</v>
      </c>
      <c r="FI2" t="s">
        <v>855</v>
      </c>
      <c r="FJ2" t="s">
        <v>856</v>
      </c>
      <c r="FK2" t="s">
        <v>857</v>
      </c>
      <c r="FL2" t="s">
        <v>858</v>
      </c>
      <c r="FM2" t="s">
        <v>859</v>
      </c>
      <c r="FN2" t="s">
        <v>860</v>
      </c>
      <c r="FO2" t="s">
        <v>861</v>
      </c>
      <c r="FP2" t="s">
        <v>862</v>
      </c>
      <c r="FQ2" t="s">
        <v>863</v>
      </c>
      <c r="FR2" t="s">
        <v>864</v>
      </c>
      <c r="FS2" t="s">
        <v>865</v>
      </c>
      <c r="FT2" t="s">
        <v>866</v>
      </c>
      <c r="FU2" t="s">
        <v>867</v>
      </c>
      <c r="FV2" t="s">
        <v>868</v>
      </c>
      <c r="FW2" t="s">
        <v>869</v>
      </c>
      <c r="FX2" t="s">
        <v>870</v>
      </c>
      <c r="FY2" t="s">
        <v>871</v>
      </c>
      <c r="FZ2" t="s">
        <v>872</v>
      </c>
      <c r="GA2" t="s">
        <v>873</v>
      </c>
      <c r="GB2" t="s">
        <v>874</v>
      </c>
      <c r="GC2" t="s">
        <v>875</v>
      </c>
      <c r="GD2" t="s">
        <v>876</v>
      </c>
      <c r="GE2" t="s">
        <v>877</v>
      </c>
      <c r="GF2" t="s">
        <v>878</v>
      </c>
      <c r="GG2" t="s">
        <v>879</v>
      </c>
      <c r="GH2" t="s">
        <v>745</v>
      </c>
      <c r="GI2" t="s">
        <v>856</v>
      </c>
      <c r="GJ2" t="s">
        <v>880</v>
      </c>
      <c r="GK2" t="s">
        <v>881</v>
      </c>
      <c r="GL2" t="s">
        <v>882</v>
      </c>
      <c r="GM2" t="s">
        <v>883</v>
      </c>
      <c r="GN2" t="s">
        <v>884</v>
      </c>
      <c r="GO2" t="s">
        <v>885</v>
      </c>
      <c r="GP2" t="s">
        <v>886</v>
      </c>
      <c r="GQ2" t="s">
        <v>887</v>
      </c>
      <c r="GR2" t="s">
        <v>888</v>
      </c>
      <c r="GS2" t="s">
        <v>889</v>
      </c>
      <c r="GT2" t="s">
        <v>890</v>
      </c>
      <c r="GU2" t="s">
        <v>891</v>
      </c>
      <c r="GV2" t="s">
        <v>892</v>
      </c>
      <c r="GW2" t="s">
        <v>893</v>
      </c>
      <c r="GX2" t="s">
        <v>894</v>
      </c>
      <c r="GY2" t="s">
        <v>895</v>
      </c>
      <c r="GZ2" t="s">
        <v>896</v>
      </c>
      <c r="HA2" t="s">
        <v>897</v>
      </c>
      <c r="HB2" t="s">
        <v>898</v>
      </c>
      <c r="HC2" t="s">
        <v>899</v>
      </c>
      <c r="HD2" t="s">
        <v>900</v>
      </c>
      <c r="HE2" t="s">
        <v>878</v>
      </c>
      <c r="HF2" t="s">
        <v>879</v>
      </c>
      <c r="HG2" t="s">
        <v>901</v>
      </c>
      <c r="HH2" t="s">
        <v>902</v>
      </c>
      <c r="HI2" t="s">
        <v>903</v>
      </c>
      <c r="HJ2" t="s">
        <v>904</v>
      </c>
      <c r="HK2" t="s">
        <v>905</v>
      </c>
      <c r="HL2" t="s">
        <v>906</v>
      </c>
      <c r="HM2" t="s">
        <v>907</v>
      </c>
      <c r="HN2" t="s">
        <v>908</v>
      </c>
      <c r="HO2" t="s">
        <v>909</v>
      </c>
      <c r="HP2" t="s">
        <v>910</v>
      </c>
      <c r="HQ2" t="s">
        <v>911</v>
      </c>
      <c r="HR2" t="s">
        <v>912</v>
      </c>
      <c r="HS2" t="s">
        <v>913</v>
      </c>
      <c r="HT2" t="s">
        <v>914</v>
      </c>
      <c r="HU2" t="s">
        <v>915</v>
      </c>
      <c r="HV2" t="s">
        <v>916</v>
      </c>
      <c r="HW2" t="s">
        <v>917</v>
      </c>
      <c r="HX2" t="s">
        <v>918</v>
      </c>
      <c r="HY2" t="s">
        <v>919</v>
      </c>
      <c r="HZ2" t="s">
        <v>920</v>
      </c>
      <c r="IA2" t="s">
        <v>919</v>
      </c>
      <c r="IB2" t="s">
        <v>901</v>
      </c>
      <c r="IC2" t="s">
        <v>902</v>
      </c>
      <c r="ID2" t="s">
        <v>903</v>
      </c>
      <c r="IE2" t="s">
        <v>904</v>
      </c>
      <c r="IF2" t="s">
        <v>905</v>
      </c>
      <c r="IG2" t="s">
        <v>906</v>
      </c>
      <c r="IH2" t="s">
        <v>907</v>
      </c>
      <c r="II2" t="s">
        <v>908</v>
      </c>
      <c r="IJ2" t="s">
        <v>909</v>
      </c>
      <c r="IK2" t="s">
        <v>910</v>
      </c>
      <c r="IL2" t="s">
        <v>911</v>
      </c>
      <c r="IM2" t="s">
        <v>912</v>
      </c>
      <c r="IN2" t="s">
        <v>913</v>
      </c>
      <c r="IO2" t="s">
        <v>914</v>
      </c>
      <c r="IP2" t="s">
        <v>915</v>
      </c>
      <c r="IQ2" t="s">
        <v>916</v>
      </c>
      <c r="IR2" t="s">
        <v>917</v>
      </c>
      <c r="IS2" t="s">
        <v>918</v>
      </c>
      <c r="IT2" t="s">
        <v>919</v>
      </c>
      <c r="IU2" t="s">
        <v>920</v>
      </c>
      <c r="IV2" t="s">
        <v>919</v>
      </c>
      <c r="IW2" t="s">
        <v>921</v>
      </c>
      <c r="IX2" t="s">
        <v>921</v>
      </c>
      <c r="IY2" t="s">
        <v>921</v>
      </c>
      <c r="IZ2" t="s">
        <v>921</v>
      </c>
      <c r="JA2" t="s">
        <v>921</v>
      </c>
      <c r="JB2" t="s">
        <v>921</v>
      </c>
      <c r="JC2" t="s">
        <v>921</v>
      </c>
      <c r="JD2" t="s">
        <v>921</v>
      </c>
      <c r="JE2" t="s">
        <v>921</v>
      </c>
      <c r="JF2" t="s">
        <v>921</v>
      </c>
      <c r="JG2" t="s">
        <v>921</v>
      </c>
      <c r="JH2" t="s">
        <v>921</v>
      </c>
      <c r="JI2" t="s">
        <v>921</v>
      </c>
      <c r="JJ2" t="s">
        <v>921</v>
      </c>
      <c r="JK2" t="s">
        <v>921</v>
      </c>
      <c r="JL2" t="s">
        <v>921</v>
      </c>
      <c r="JM2" t="s">
        <v>921</v>
      </c>
      <c r="JN2" t="s">
        <v>921</v>
      </c>
      <c r="JO2" t="s">
        <v>921</v>
      </c>
      <c r="JP2" t="s">
        <v>921</v>
      </c>
      <c r="JQ2" t="s">
        <v>921</v>
      </c>
      <c r="JR2" t="s">
        <v>921</v>
      </c>
      <c r="JS2" t="s">
        <v>921</v>
      </c>
      <c r="JT2" t="s">
        <v>921</v>
      </c>
      <c r="JU2" t="s">
        <v>921</v>
      </c>
      <c r="JV2" t="s">
        <v>921</v>
      </c>
      <c r="JW2" t="s">
        <v>921</v>
      </c>
      <c r="JX2" t="s">
        <v>921</v>
      </c>
      <c r="JY2" t="s">
        <v>921</v>
      </c>
      <c r="JZ2" t="s">
        <v>921</v>
      </c>
      <c r="KA2" t="s">
        <v>921</v>
      </c>
      <c r="KB2" t="s">
        <v>921</v>
      </c>
      <c r="KC2" t="s">
        <v>921</v>
      </c>
      <c r="KD2" t="s">
        <v>921</v>
      </c>
      <c r="KE2" t="s">
        <v>921</v>
      </c>
      <c r="KF2" t="s">
        <v>921</v>
      </c>
      <c r="KG2" t="s">
        <v>921</v>
      </c>
      <c r="KH2" t="s">
        <v>921</v>
      </c>
      <c r="KI2" t="s">
        <v>921</v>
      </c>
      <c r="KJ2" t="s">
        <v>921</v>
      </c>
      <c r="KK2" t="s">
        <v>921</v>
      </c>
      <c r="KL2" t="s">
        <v>921</v>
      </c>
      <c r="KM2" t="s">
        <v>921</v>
      </c>
      <c r="KN2" t="s">
        <v>921</v>
      </c>
      <c r="KO2" t="s">
        <v>922</v>
      </c>
      <c r="KP2" t="s">
        <v>921</v>
      </c>
      <c r="KQ2" t="s">
        <v>921</v>
      </c>
      <c r="KR2" t="s">
        <v>921</v>
      </c>
      <c r="KS2" t="s">
        <v>921</v>
      </c>
      <c r="KT2" t="s">
        <v>921</v>
      </c>
      <c r="KU2" t="s">
        <v>921</v>
      </c>
      <c r="KV2" t="s">
        <v>921</v>
      </c>
      <c r="KW2" t="s">
        <v>921</v>
      </c>
      <c r="KX2" t="s">
        <v>921</v>
      </c>
      <c r="KY2" t="s">
        <v>921</v>
      </c>
      <c r="KZ2" t="s">
        <v>921</v>
      </c>
      <c r="LA2" t="s">
        <v>921</v>
      </c>
      <c r="LB2" t="s">
        <v>921</v>
      </c>
      <c r="LC2" t="s">
        <v>921</v>
      </c>
      <c r="LD2" t="s">
        <v>921</v>
      </c>
      <c r="LE2" t="s">
        <v>923</v>
      </c>
      <c r="LF2" t="s">
        <v>921</v>
      </c>
      <c r="LG2" t="s">
        <v>924</v>
      </c>
      <c r="LH2" t="s">
        <v>925</v>
      </c>
      <c r="LI2" t="s">
        <v>926</v>
      </c>
      <c r="LJ2" t="s">
        <v>926</v>
      </c>
      <c r="LK2" t="s">
        <v>926</v>
      </c>
      <c r="LL2" t="s">
        <v>926</v>
      </c>
      <c r="LM2" t="s">
        <v>745</v>
      </c>
      <c r="LN2" t="s">
        <v>927</v>
      </c>
      <c r="LO2" t="s">
        <v>925</v>
      </c>
      <c r="LP2" t="s">
        <v>745</v>
      </c>
      <c r="LQ2" t="s">
        <v>928</v>
      </c>
      <c r="LR2" t="s">
        <v>925</v>
      </c>
      <c r="LS2" t="s">
        <v>745</v>
      </c>
      <c r="LT2" t="s">
        <v>929</v>
      </c>
      <c r="LU2" t="s">
        <v>925</v>
      </c>
      <c r="LV2" t="s">
        <v>745</v>
      </c>
      <c r="LW2" t="s">
        <v>930</v>
      </c>
      <c r="LX2" t="s">
        <v>925</v>
      </c>
      <c r="LY2" t="s">
        <v>745</v>
      </c>
      <c r="LZ2" t="s">
        <v>931</v>
      </c>
      <c r="MA2" t="s">
        <v>925</v>
      </c>
      <c r="MB2" t="s">
        <v>745</v>
      </c>
      <c r="MC2" t="s">
        <v>932</v>
      </c>
      <c r="MD2" t="s">
        <v>921</v>
      </c>
      <c r="ME2" t="s">
        <v>921</v>
      </c>
      <c r="MF2" t="s">
        <v>933</v>
      </c>
      <c r="MG2" t="s">
        <v>921</v>
      </c>
      <c r="MH2" t="s">
        <v>934</v>
      </c>
      <c r="MI2" t="s">
        <v>921</v>
      </c>
      <c r="MJ2" t="s">
        <v>935</v>
      </c>
      <c r="MK2" t="s">
        <v>921</v>
      </c>
      <c r="ML2" t="s">
        <v>936</v>
      </c>
      <c r="MM2" t="s">
        <v>921</v>
      </c>
      <c r="MN2" t="s">
        <v>937</v>
      </c>
      <c r="MO2" t="s">
        <v>921</v>
      </c>
      <c r="MP2" t="s">
        <v>938</v>
      </c>
      <c r="MQ2" t="s">
        <v>938</v>
      </c>
      <c r="MR2" t="s">
        <v>938</v>
      </c>
      <c r="MS2" t="s">
        <v>938</v>
      </c>
      <c r="MT2" t="s">
        <v>938</v>
      </c>
      <c r="MU2" t="s">
        <v>938</v>
      </c>
      <c r="MV2" t="s">
        <v>938</v>
      </c>
      <c r="MW2" t="s">
        <v>939</v>
      </c>
      <c r="MX2" t="s">
        <v>940</v>
      </c>
      <c r="MY2" t="s">
        <v>941</v>
      </c>
      <c r="MZ2" t="s">
        <v>942</v>
      </c>
      <c r="NA2" t="s">
        <v>943</v>
      </c>
      <c r="NB2" t="s">
        <v>944</v>
      </c>
      <c r="NC2" t="s">
        <v>945</v>
      </c>
      <c r="ND2" t="s">
        <v>946</v>
      </c>
      <c r="NE2" t="s">
        <v>947</v>
      </c>
      <c r="NF2" t="s">
        <v>919</v>
      </c>
      <c r="NG2" t="s">
        <v>948</v>
      </c>
      <c r="NH2" t="s">
        <v>919</v>
      </c>
      <c r="NI2" t="s">
        <v>949</v>
      </c>
      <c r="NJ2" t="s">
        <v>950</v>
      </c>
      <c r="NK2" t="s">
        <v>951</v>
      </c>
      <c r="NL2" t="s">
        <v>952</v>
      </c>
      <c r="NM2" t="s">
        <v>953</v>
      </c>
      <c r="NN2" t="s">
        <v>954</v>
      </c>
      <c r="NO2" t="s">
        <v>955</v>
      </c>
      <c r="NP2" t="s">
        <v>956</v>
      </c>
      <c r="NQ2" t="s">
        <v>957</v>
      </c>
      <c r="NR2" t="s">
        <v>958</v>
      </c>
      <c r="NS2" t="s">
        <v>959</v>
      </c>
      <c r="NT2" t="s">
        <v>960</v>
      </c>
      <c r="NU2" t="s">
        <v>950</v>
      </c>
      <c r="NV2" t="s">
        <v>951</v>
      </c>
      <c r="NW2" t="s">
        <v>952</v>
      </c>
      <c r="NX2" t="s">
        <v>953</v>
      </c>
      <c r="NY2" t="s">
        <v>954</v>
      </c>
      <c r="NZ2" t="s">
        <v>955</v>
      </c>
      <c r="OA2" t="s">
        <v>956</v>
      </c>
      <c r="OB2" t="s">
        <v>961</v>
      </c>
      <c r="OC2" t="s">
        <v>962</v>
      </c>
      <c r="OD2" t="s">
        <v>963</v>
      </c>
      <c r="OE2" t="s">
        <v>964</v>
      </c>
      <c r="OF2" t="s">
        <v>965</v>
      </c>
      <c r="OG2" t="s">
        <v>745</v>
      </c>
      <c r="OH2" t="s">
        <v>966</v>
      </c>
      <c r="OI2" t="s">
        <v>967</v>
      </c>
      <c r="OJ2" t="s">
        <v>967</v>
      </c>
      <c r="OK2" t="s">
        <v>967</v>
      </c>
      <c r="OL2" t="s">
        <v>967</v>
      </c>
      <c r="OM2" t="s">
        <v>967</v>
      </c>
      <c r="ON2" t="s">
        <v>967</v>
      </c>
      <c r="OO2" t="s">
        <v>967</v>
      </c>
      <c r="OP2" t="s">
        <v>967</v>
      </c>
      <c r="OQ2" t="s">
        <v>967</v>
      </c>
      <c r="OR2" t="s">
        <v>967</v>
      </c>
      <c r="OS2" t="s">
        <v>967</v>
      </c>
      <c r="OT2" t="s">
        <v>967</v>
      </c>
      <c r="OU2" t="s">
        <v>967</v>
      </c>
      <c r="OV2" t="s">
        <v>967</v>
      </c>
      <c r="OW2" t="s">
        <v>967</v>
      </c>
      <c r="OX2" t="s">
        <v>967</v>
      </c>
      <c r="OY2" t="s">
        <v>967</v>
      </c>
      <c r="OZ2" t="s">
        <v>967</v>
      </c>
      <c r="PA2" t="s">
        <v>967</v>
      </c>
      <c r="PB2" t="s">
        <v>967</v>
      </c>
      <c r="PC2" t="s">
        <v>967</v>
      </c>
      <c r="PD2" t="s">
        <v>967</v>
      </c>
      <c r="PE2" t="s">
        <v>967</v>
      </c>
      <c r="PF2" t="s">
        <v>967</v>
      </c>
      <c r="PG2" t="s">
        <v>967</v>
      </c>
      <c r="PH2" t="s">
        <v>968</v>
      </c>
      <c r="PI2" t="s">
        <v>969</v>
      </c>
      <c r="PJ2" t="s">
        <v>969</v>
      </c>
      <c r="PK2" t="s">
        <v>969</v>
      </c>
      <c r="PL2" t="s">
        <v>969</v>
      </c>
      <c r="PM2" t="s">
        <v>969</v>
      </c>
      <c r="PN2" t="s">
        <v>969</v>
      </c>
      <c r="PO2" t="s">
        <v>969</v>
      </c>
      <c r="PP2" t="s">
        <v>969</v>
      </c>
      <c r="PQ2" t="s">
        <v>969</v>
      </c>
      <c r="PR2" t="s">
        <v>969</v>
      </c>
      <c r="PS2" t="s">
        <v>969</v>
      </c>
      <c r="PT2" t="s">
        <v>969</v>
      </c>
      <c r="PU2" t="s">
        <v>970</v>
      </c>
      <c r="PV2" t="s">
        <v>971</v>
      </c>
      <c r="PW2" t="s">
        <v>972</v>
      </c>
      <c r="PX2" t="s">
        <v>973</v>
      </c>
      <c r="PY2" t="s">
        <v>974</v>
      </c>
      <c r="PZ2" t="s">
        <v>975</v>
      </c>
      <c r="QA2" t="s">
        <v>976</v>
      </c>
      <c r="QB2" t="s">
        <v>977</v>
      </c>
      <c r="QC2" t="s">
        <v>978</v>
      </c>
      <c r="QD2" t="s">
        <v>979</v>
      </c>
      <c r="QE2" t="s">
        <v>980</v>
      </c>
      <c r="QF2" t="s">
        <v>981</v>
      </c>
      <c r="QG2" t="s">
        <v>982</v>
      </c>
      <c r="QH2" t="s">
        <v>982</v>
      </c>
      <c r="QI2" t="s">
        <v>983</v>
      </c>
      <c r="QJ2" t="s">
        <v>983</v>
      </c>
      <c r="QK2" t="s">
        <v>984</v>
      </c>
      <c r="QL2" t="s">
        <v>984</v>
      </c>
      <c r="QM2" t="s">
        <v>985</v>
      </c>
      <c r="QN2" t="s">
        <v>985</v>
      </c>
      <c r="QO2" t="s">
        <v>985</v>
      </c>
      <c r="QP2" t="s">
        <v>985</v>
      </c>
      <c r="QQ2" t="s">
        <v>986</v>
      </c>
      <c r="QR2" t="s">
        <v>987</v>
      </c>
      <c r="QS2" t="s">
        <v>988</v>
      </c>
      <c r="QT2" t="s">
        <v>989</v>
      </c>
      <c r="QU2" t="s">
        <v>990</v>
      </c>
      <c r="QV2" t="s">
        <v>990</v>
      </c>
      <c r="QW2" t="s">
        <v>991</v>
      </c>
      <c r="QX2" t="s">
        <v>991</v>
      </c>
      <c r="QY2" t="s">
        <v>992</v>
      </c>
      <c r="QZ2" t="s">
        <v>992</v>
      </c>
      <c r="RA2" t="s">
        <v>993</v>
      </c>
      <c r="RB2" t="s">
        <v>994</v>
      </c>
      <c r="RC2" t="s">
        <v>995</v>
      </c>
      <c r="RD2" t="s">
        <v>996</v>
      </c>
      <c r="RE2" t="s">
        <v>997</v>
      </c>
      <c r="RF2" t="s">
        <v>998</v>
      </c>
      <c r="RG2" t="s">
        <v>999</v>
      </c>
      <c r="RH2" t="s">
        <v>1000</v>
      </c>
      <c r="RI2" t="s">
        <v>1001</v>
      </c>
      <c r="RJ2" t="s">
        <v>1001</v>
      </c>
      <c r="RK2" t="s">
        <v>1002</v>
      </c>
      <c r="RL2" t="s">
        <v>1002</v>
      </c>
      <c r="RM2" t="s">
        <v>1003</v>
      </c>
      <c r="RN2" t="s">
        <v>1003</v>
      </c>
      <c r="RO2" t="s">
        <v>1004</v>
      </c>
      <c r="RP2" t="s">
        <v>1005</v>
      </c>
      <c r="RQ2" t="s">
        <v>1006</v>
      </c>
      <c r="RR2" t="s">
        <v>1007</v>
      </c>
      <c r="RS2" t="s">
        <v>745</v>
      </c>
      <c r="RT2" t="s">
        <v>745</v>
      </c>
      <c r="RU2" t="s">
        <v>745</v>
      </c>
      <c r="RV2" t="s">
        <v>1008</v>
      </c>
      <c r="RW2" t="s">
        <v>1009</v>
      </c>
      <c r="RX2" t="s">
        <v>1010</v>
      </c>
      <c r="RY2" t="s">
        <v>1011</v>
      </c>
      <c r="RZ2" t="s">
        <v>1012</v>
      </c>
      <c r="SA2" t="s">
        <v>1013</v>
      </c>
      <c r="SB2" t="s">
        <v>1014</v>
      </c>
      <c r="SC2" t="s">
        <v>1015</v>
      </c>
      <c r="SD2" t="s">
        <v>1016</v>
      </c>
      <c r="SE2" t="s">
        <v>1017</v>
      </c>
      <c r="SF2" t="s">
        <v>1018</v>
      </c>
      <c r="SG2" t="s">
        <v>1019</v>
      </c>
      <c r="SH2" t="s">
        <v>1020</v>
      </c>
      <c r="SI2" t="s">
        <v>1021</v>
      </c>
      <c r="SJ2" t="s">
        <v>1022</v>
      </c>
      <c r="SK2" t="s">
        <v>1023</v>
      </c>
      <c r="SL2" t="s">
        <v>1024</v>
      </c>
      <c r="SM2" t="s">
        <v>1025</v>
      </c>
      <c r="SN2" t="s">
        <v>1026</v>
      </c>
      <c r="SO2" t="s">
        <v>1027</v>
      </c>
      <c r="SP2" t="s">
        <v>1008</v>
      </c>
      <c r="SQ2" t="s">
        <v>1009</v>
      </c>
      <c r="SR2" t="s">
        <v>1010</v>
      </c>
      <c r="SS2" t="s">
        <v>1011</v>
      </c>
      <c r="ST2" t="s">
        <v>1012</v>
      </c>
      <c r="SU2" t="s">
        <v>1013</v>
      </c>
      <c r="SV2" t="s">
        <v>1014</v>
      </c>
      <c r="SW2" t="s">
        <v>1015</v>
      </c>
      <c r="SX2" t="s">
        <v>1016</v>
      </c>
      <c r="SY2" t="s">
        <v>1017</v>
      </c>
      <c r="SZ2" t="s">
        <v>1018</v>
      </c>
      <c r="TA2" t="s">
        <v>1019</v>
      </c>
      <c r="TB2" t="s">
        <v>1028</v>
      </c>
      <c r="TC2" t="s">
        <v>1021</v>
      </c>
      <c r="TD2" t="s">
        <v>1022</v>
      </c>
      <c r="TE2" t="s">
        <v>1023</v>
      </c>
      <c r="TF2" t="s">
        <v>1024</v>
      </c>
      <c r="TG2" t="s">
        <v>1025</v>
      </c>
      <c r="TH2" t="s">
        <v>1026</v>
      </c>
      <c r="TI2" t="s">
        <v>1029</v>
      </c>
      <c r="TJ2" t="s">
        <v>1030</v>
      </c>
      <c r="TK2" t="s">
        <v>1030</v>
      </c>
      <c r="TL2" t="s">
        <v>1030</v>
      </c>
      <c r="TM2" t="s">
        <v>1030</v>
      </c>
      <c r="TN2" t="s">
        <v>1031</v>
      </c>
      <c r="TO2" t="s">
        <v>1031</v>
      </c>
      <c r="TP2" t="s">
        <v>1031</v>
      </c>
      <c r="TQ2" t="s">
        <v>1031</v>
      </c>
      <c r="TR2" t="s">
        <v>1031</v>
      </c>
      <c r="TS2" t="s">
        <v>1031</v>
      </c>
      <c r="TT2" t="s">
        <v>1031</v>
      </c>
      <c r="TU2" t="s">
        <v>1031</v>
      </c>
      <c r="TV2" t="s">
        <v>1032</v>
      </c>
      <c r="TW2" t="s">
        <v>1033</v>
      </c>
      <c r="TX2" t="s">
        <v>1033</v>
      </c>
      <c r="TY2" t="s">
        <v>1033</v>
      </c>
      <c r="TZ2" t="s">
        <v>1033</v>
      </c>
      <c r="UA2" t="s">
        <v>1033</v>
      </c>
      <c r="UB2" t="s">
        <v>1033</v>
      </c>
      <c r="UC2" t="s">
        <v>1033</v>
      </c>
      <c r="UD2" t="s">
        <v>1033</v>
      </c>
      <c r="UE2" t="s">
        <v>1033</v>
      </c>
      <c r="UF2" t="s">
        <v>1033</v>
      </c>
      <c r="UG2" t="s">
        <v>1033</v>
      </c>
      <c r="UH2" t="s">
        <v>1033</v>
      </c>
      <c r="UI2" t="s">
        <v>1033</v>
      </c>
      <c r="UJ2" t="s">
        <v>1033</v>
      </c>
      <c r="UK2" t="s">
        <v>1033</v>
      </c>
      <c r="UL2" t="s">
        <v>1033</v>
      </c>
      <c r="UM2" t="s">
        <v>1033</v>
      </c>
      <c r="UN2" t="s">
        <v>1033</v>
      </c>
      <c r="UO2" t="s">
        <v>1033</v>
      </c>
      <c r="UP2" t="s">
        <v>1033</v>
      </c>
      <c r="UQ2" t="s">
        <v>1033</v>
      </c>
      <c r="UR2" t="s">
        <v>1033</v>
      </c>
      <c r="US2" t="s">
        <v>1033</v>
      </c>
      <c r="UT2" t="s">
        <v>1033</v>
      </c>
      <c r="UU2" t="s">
        <v>1033</v>
      </c>
      <c r="UV2" t="s">
        <v>1033</v>
      </c>
      <c r="UW2" t="s">
        <v>1033</v>
      </c>
      <c r="UX2" t="s">
        <v>1033</v>
      </c>
      <c r="UY2" t="s">
        <v>1033</v>
      </c>
      <c r="UZ2" t="s">
        <v>1033</v>
      </c>
      <c r="VA2" t="s">
        <v>1033</v>
      </c>
      <c r="VB2" t="s">
        <v>1033</v>
      </c>
      <c r="VC2" t="s">
        <v>1033</v>
      </c>
      <c r="VD2" t="s">
        <v>1033</v>
      </c>
      <c r="VE2" t="s">
        <v>1033</v>
      </c>
      <c r="VF2" t="s">
        <v>1033</v>
      </c>
      <c r="VG2" t="s">
        <v>1033</v>
      </c>
      <c r="VH2" t="s">
        <v>1034</v>
      </c>
      <c r="VI2" t="s">
        <v>1034</v>
      </c>
      <c r="VJ2" t="s">
        <v>1034</v>
      </c>
      <c r="VK2" t="s">
        <v>1034</v>
      </c>
      <c r="VL2" t="s">
        <v>1034</v>
      </c>
      <c r="VM2" t="s">
        <v>1034</v>
      </c>
      <c r="VN2" t="s">
        <v>1034</v>
      </c>
      <c r="VO2" t="s">
        <v>1034</v>
      </c>
      <c r="VP2" t="s">
        <v>1034</v>
      </c>
      <c r="VQ2" t="s">
        <v>1034</v>
      </c>
      <c r="VR2" t="s">
        <v>1034</v>
      </c>
      <c r="VS2" t="s">
        <v>1034</v>
      </c>
      <c r="VT2" t="s">
        <v>1034</v>
      </c>
      <c r="VU2" t="s">
        <v>1034</v>
      </c>
      <c r="VV2" t="s">
        <v>1034</v>
      </c>
      <c r="VW2" t="s">
        <v>1034</v>
      </c>
      <c r="VX2" t="s">
        <v>1034</v>
      </c>
      <c r="VY2" t="s">
        <v>1034</v>
      </c>
      <c r="VZ2" t="s">
        <v>1034</v>
      </c>
      <c r="WA2" t="s">
        <v>1034</v>
      </c>
      <c r="WB2" t="s">
        <v>1034</v>
      </c>
      <c r="WC2" t="s">
        <v>1034</v>
      </c>
      <c r="WD2" t="s">
        <v>1034</v>
      </c>
      <c r="WE2" t="s">
        <v>1034</v>
      </c>
      <c r="WF2" t="s">
        <v>1034</v>
      </c>
      <c r="WG2" t="s">
        <v>1034</v>
      </c>
      <c r="WH2" t="s">
        <v>1034</v>
      </c>
      <c r="WI2" t="s">
        <v>1034</v>
      </c>
      <c r="WJ2" t="s">
        <v>1034</v>
      </c>
      <c r="WK2" t="s">
        <v>1034</v>
      </c>
      <c r="WL2" t="s">
        <v>1034</v>
      </c>
      <c r="WM2" t="s">
        <v>1034</v>
      </c>
      <c r="WN2" t="s">
        <v>1034</v>
      </c>
      <c r="WO2" t="s">
        <v>1034</v>
      </c>
      <c r="WP2" t="s">
        <v>1034</v>
      </c>
      <c r="WQ2" t="s">
        <v>1034</v>
      </c>
      <c r="WR2" t="s">
        <v>1034</v>
      </c>
      <c r="WS2" t="s">
        <v>1034</v>
      </c>
      <c r="WT2" t="s">
        <v>1034</v>
      </c>
      <c r="WU2" t="s">
        <v>1034</v>
      </c>
      <c r="WV2" t="s">
        <v>1034</v>
      </c>
      <c r="WW2" t="s">
        <v>1034</v>
      </c>
      <c r="WX2" t="s">
        <v>1034</v>
      </c>
      <c r="WY2" t="s">
        <v>1034</v>
      </c>
      <c r="WZ2" t="s">
        <v>1034</v>
      </c>
      <c r="XA2" t="s">
        <v>1035</v>
      </c>
      <c r="XB2" t="s">
        <v>1035</v>
      </c>
      <c r="XC2" t="s">
        <v>1035</v>
      </c>
      <c r="XD2" t="s">
        <v>1036</v>
      </c>
      <c r="XE2" t="s">
        <v>1037</v>
      </c>
      <c r="XF2" t="s">
        <v>1038</v>
      </c>
    </row>
    <row r="3" spans="1:760">
      <c r="A3" t="s">
        <v>1672</v>
      </c>
      <c r="B3" t="s">
        <v>1039</v>
      </c>
      <c r="C3" t="s">
        <v>1040</v>
      </c>
      <c r="D3" t="s">
        <v>1041</v>
      </c>
      <c r="E3" t="s">
        <v>1042</v>
      </c>
      <c r="F3" t="s">
        <v>1043</v>
      </c>
      <c r="G3" t="s">
        <v>1044</v>
      </c>
      <c r="H3" t="s">
        <v>1045</v>
      </c>
      <c r="I3" t="s">
        <v>1046</v>
      </c>
      <c r="J3" t="s">
        <v>1047</v>
      </c>
      <c r="K3" t="s">
        <v>1048</v>
      </c>
      <c r="L3" t="s">
        <v>1044</v>
      </c>
      <c r="N3" t="s">
        <v>1044</v>
      </c>
      <c r="P3" t="s">
        <v>1044</v>
      </c>
      <c r="R3" t="s">
        <v>1049</v>
      </c>
      <c r="S3" t="s">
        <v>1050</v>
      </c>
      <c r="T3" t="s">
        <v>1051</v>
      </c>
      <c r="U3" t="s">
        <v>1052</v>
      </c>
      <c r="V3" t="s">
        <v>1044</v>
      </c>
      <c r="W3" t="s">
        <v>1044</v>
      </c>
      <c r="Y3" t="s">
        <v>1047</v>
      </c>
      <c r="Z3" t="s">
        <v>1042</v>
      </c>
      <c r="AA3" t="s">
        <v>1051</v>
      </c>
      <c r="AC3" t="s">
        <v>1048</v>
      </c>
      <c r="AD3" t="s">
        <v>1048</v>
      </c>
      <c r="AE3" t="s">
        <v>1047</v>
      </c>
      <c r="AF3" t="s">
        <v>1053</v>
      </c>
      <c r="AG3" t="s">
        <v>1053</v>
      </c>
      <c r="AH3" t="s">
        <v>1051</v>
      </c>
      <c r="AI3" t="s">
        <v>1047</v>
      </c>
      <c r="AM3" t="s">
        <v>1054</v>
      </c>
      <c r="AN3" t="s">
        <v>1048</v>
      </c>
      <c r="AO3" t="s">
        <v>1051</v>
      </c>
      <c r="AP3" t="s">
        <v>1044</v>
      </c>
      <c r="AQ3" t="s">
        <v>1044</v>
      </c>
      <c r="AR3" t="s">
        <v>1044</v>
      </c>
      <c r="AS3" t="s">
        <v>1044</v>
      </c>
      <c r="AT3" t="s">
        <v>1044</v>
      </c>
      <c r="AU3" t="s">
        <v>1044</v>
      </c>
      <c r="AV3" t="s">
        <v>1044</v>
      </c>
      <c r="AW3" t="s">
        <v>1044</v>
      </c>
      <c r="AX3" t="s">
        <v>1044</v>
      </c>
      <c r="AY3" t="s">
        <v>1044</v>
      </c>
      <c r="AZ3" t="s">
        <v>1044</v>
      </c>
      <c r="BA3" t="s">
        <v>1044</v>
      </c>
      <c r="BB3" t="s">
        <v>1047</v>
      </c>
      <c r="BP3" t="s">
        <v>1044</v>
      </c>
      <c r="BQ3" t="s">
        <v>1044</v>
      </c>
      <c r="BR3" t="s">
        <v>1044</v>
      </c>
      <c r="BS3" t="s">
        <v>1044</v>
      </c>
      <c r="BT3" t="s">
        <v>1044</v>
      </c>
      <c r="BU3" t="s">
        <v>1044</v>
      </c>
      <c r="BV3" t="s">
        <v>1044</v>
      </c>
      <c r="BW3" t="s">
        <v>1044</v>
      </c>
      <c r="BX3" t="s">
        <v>1044</v>
      </c>
      <c r="BY3" t="s">
        <v>1044</v>
      </c>
      <c r="BZ3" t="s">
        <v>1044</v>
      </c>
      <c r="CA3" t="s">
        <v>1044</v>
      </c>
      <c r="CB3" t="s">
        <v>1047</v>
      </c>
      <c r="CP3" t="s">
        <v>1053</v>
      </c>
      <c r="CR3" t="s">
        <v>1053</v>
      </c>
      <c r="CT3" t="s">
        <v>1051</v>
      </c>
      <c r="CU3" t="s">
        <v>1047</v>
      </c>
      <c r="CV3" t="s">
        <v>1044</v>
      </c>
      <c r="CW3" t="s">
        <v>1047</v>
      </c>
      <c r="CX3" t="s">
        <v>1044</v>
      </c>
      <c r="CY3" t="s">
        <v>1053</v>
      </c>
      <c r="CZ3" t="s">
        <v>1044</v>
      </c>
      <c r="DA3" t="s">
        <v>1044</v>
      </c>
      <c r="DB3" t="s">
        <v>1054</v>
      </c>
      <c r="DC3" t="s">
        <v>1055</v>
      </c>
      <c r="DF3" t="s">
        <v>1056</v>
      </c>
      <c r="DG3" t="s">
        <v>1041</v>
      </c>
      <c r="DH3" t="s">
        <v>1054</v>
      </c>
      <c r="DI3" t="s">
        <v>1047</v>
      </c>
      <c r="DJ3" t="s">
        <v>1054</v>
      </c>
      <c r="DK3" t="s">
        <v>1042</v>
      </c>
      <c r="DL3" t="s">
        <v>1054</v>
      </c>
      <c r="DM3" t="s">
        <v>1047</v>
      </c>
      <c r="DN3" t="s">
        <v>1042</v>
      </c>
      <c r="DO3" t="s">
        <v>1042</v>
      </c>
      <c r="DP3" t="s">
        <v>1042</v>
      </c>
      <c r="DQ3" t="s">
        <v>1042</v>
      </c>
      <c r="DR3" t="s">
        <v>1047</v>
      </c>
      <c r="DS3" t="s">
        <v>1054</v>
      </c>
      <c r="DT3" t="s">
        <v>1042</v>
      </c>
      <c r="DU3" t="s">
        <v>1042</v>
      </c>
      <c r="DV3" t="s">
        <v>1042</v>
      </c>
      <c r="DW3" t="s">
        <v>1054</v>
      </c>
      <c r="DX3" t="s">
        <v>1044</v>
      </c>
      <c r="DY3" t="s">
        <v>1042</v>
      </c>
      <c r="DZ3" t="s">
        <v>1051</v>
      </c>
      <c r="EA3" t="s">
        <v>1054</v>
      </c>
      <c r="EB3" t="s">
        <v>1042</v>
      </c>
      <c r="EC3" t="s">
        <v>1053</v>
      </c>
      <c r="ED3" t="s">
        <v>1053</v>
      </c>
      <c r="EE3" t="s">
        <v>1054</v>
      </c>
      <c r="EF3" t="s">
        <v>1047</v>
      </c>
      <c r="EG3" t="s">
        <v>1047</v>
      </c>
      <c r="EH3" t="s">
        <v>1044</v>
      </c>
      <c r="EM3" t="s">
        <v>1044</v>
      </c>
      <c r="EO3" t="s">
        <v>1044</v>
      </c>
      <c r="EQ3" t="s">
        <v>1056</v>
      </c>
      <c r="ER3" t="s">
        <v>1057</v>
      </c>
      <c r="EV3" t="s">
        <v>1053</v>
      </c>
      <c r="EW3" t="s">
        <v>1053</v>
      </c>
      <c r="EX3" t="s">
        <v>1054</v>
      </c>
      <c r="EY3" t="s">
        <v>1044</v>
      </c>
      <c r="EZ3" t="s">
        <v>1047</v>
      </c>
      <c r="FA3" t="s">
        <v>1047</v>
      </c>
      <c r="FB3" t="s">
        <v>1047</v>
      </c>
      <c r="FC3" t="s">
        <v>1047</v>
      </c>
      <c r="FD3" t="s">
        <v>1044</v>
      </c>
      <c r="FE3" t="s">
        <v>1044</v>
      </c>
      <c r="FF3" t="s">
        <v>1044</v>
      </c>
      <c r="FG3" t="s">
        <v>1044</v>
      </c>
      <c r="FH3" t="s">
        <v>1044</v>
      </c>
      <c r="FJ3" t="s">
        <v>1044</v>
      </c>
      <c r="FK3" t="s">
        <v>1044</v>
      </c>
      <c r="FL3" t="s">
        <v>1044</v>
      </c>
      <c r="FM3" t="s">
        <v>1044</v>
      </c>
      <c r="FN3" t="s">
        <v>1044</v>
      </c>
      <c r="FO3" t="s">
        <v>1044</v>
      </c>
      <c r="FP3" t="s">
        <v>1044</v>
      </c>
      <c r="FQ3" t="s">
        <v>1044</v>
      </c>
      <c r="FR3" t="s">
        <v>1044</v>
      </c>
      <c r="FS3" t="s">
        <v>1044</v>
      </c>
      <c r="FT3" t="s">
        <v>1044</v>
      </c>
      <c r="FU3" t="s">
        <v>1044</v>
      </c>
      <c r="FV3" t="s">
        <v>1044</v>
      </c>
      <c r="FW3" t="s">
        <v>1044</v>
      </c>
      <c r="FX3" t="s">
        <v>1044</v>
      </c>
      <c r="FY3" t="s">
        <v>1044</v>
      </c>
      <c r="FZ3" t="s">
        <v>1044</v>
      </c>
      <c r="GA3" t="s">
        <v>1044</v>
      </c>
      <c r="GB3" t="s">
        <v>1044</v>
      </c>
      <c r="GC3" t="s">
        <v>1044</v>
      </c>
      <c r="GD3" t="s">
        <v>1044</v>
      </c>
      <c r="GE3" t="s">
        <v>1047</v>
      </c>
      <c r="GF3" t="s">
        <v>1044</v>
      </c>
      <c r="GG3" t="s">
        <v>1058</v>
      </c>
      <c r="GH3" t="s">
        <v>1047</v>
      </c>
      <c r="GI3" t="s">
        <v>1044</v>
      </c>
      <c r="GJ3" t="s">
        <v>1044</v>
      </c>
      <c r="GK3" t="s">
        <v>1044</v>
      </c>
      <c r="GL3" t="s">
        <v>1044</v>
      </c>
      <c r="GM3" t="s">
        <v>1044</v>
      </c>
      <c r="GN3" t="s">
        <v>1044</v>
      </c>
      <c r="GO3" t="s">
        <v>1044</v>
      </c>
      <c r="GP3" t="s">
        <v>1044</v>
      </c>
      <c r="GQ3" t="s">
        <v>1044</v>
      </c>
      <c r="GR3" t="s">
        <v>1044</v>
      </c>
      <c r="GS3" t="s">
        <v>1044</v>
      </c>
      <c r="GT3" t="s">
        <v>1044</v>
      </c>
      <c r="GU3" t="s">
        <v>1044</v>
      </c>
      <c r="GV3" t="s">
        <v>1044</v>
      </c>
      <c r="GW3" t="s">
        <v>1044</v>
      </c>
      <c r="GX3" t="s">
        <v>1044</v>
      </c>
      <c r="GY3" t="s">
        <v>1044</v>
      </c>
      <c r="GZ3" t="s">
        <v>1047</v>
      </c>
      <c r="HA3" t="s">
        <v>1044</v>
      </c>
      <c r="HB3" t="s">
        <v>1044</v>
      </c>
      <c r="HC3" t="s">
        <v>1044</v>
      </c>
      <c r="HD3" t="s">
        <v>1044</v>
      </c>
      <c r="HE3" t="s">
        <v>1044</v>
      </c>
      <c r="HF3" t="s">
        <v>1058</v>
      </c>
      <c r="HG3" t="s">
        <v>1047</v>
      </c>
      <c r="HH3" t="s">
        <v>1044</v>
      </c>
      <c r="HI3" t="s">
        <v>1044</v>
      </c>
      <c r="HJ3" t="s">
        <v>1044</v>
      </c>
      <c r="HK3" t="s">
        <v>1047</v>
      </c>
      <c r="HL3" t="s">
        <v>1044</v>
      </c>
      <c r="HM3" t="s">
        <v>1044</v>
      </c>
      <c r="HN3" t="s">
        <v>1047</v>
      </c>
      <c r="HO3" t="s">
        <v>1047</v>
      </c>
      <c r="HP3" t="s">
        <v>1047</v>
      </c>
      <c r="HQ3" t="s">
        <v>1044</v>
      </c>
      <c r="HR3" t="s">
        <v>1044</v>
      </c>
      <c r="HS3" t="s">
        <v>1044</v>
      </c>
      <c r="HT3" t="s">
        <v>1044</v>
      </c>
      <c r="HU3" t="s">
        <v>1044</v>
      </c>
      <c r="HV3" t="s">
        <v>1044</v>
      </c>
      <c r="HW3" t="s">
        <v>1044</v>
      </c>
      <c r="HX3" t="s">
        <v>1044</v>
      </c>
      <c r="HZ3" t="s">
        <v>1047</v>
      </c>
      <c r="IB3" t="s">
        <v>1047</v>
      </c>
      <c r="IC3" t="s">
        <v>1044</v>
      </c>
      <c r="ID3" t="s">
        <v>1044</v>
      </c>
      <c r="IE3" t="s">
        <v>1044</v>
      </c>
      <c r="IF3" t="s">
        <v>1044</v>
      </c>
      <c r="IG3" t="s">
        <v>1044</v>
      </c>
      <c r="IH3" t="s">
        <v>1044</v>
      </c>
      <c r="II3" t="s">
        <v>1044</v>
      </c>
      <c r="IJ3" t="s">
        <v>1044</v>
      </c>
      <c r="IK3" t="s">
        <v>1044</v>
      </c>
      <c r="IL3" t="s">
        <v>1044</v>
      </c>
      <c r="IM3" t="s">
        <v>1044</v>
      </c>
      <c r="IN3" t="s">
        <v>1044</v>
      </c>
      <c r="IO3" t="s">
        <v>1044</v>
      </c>
      <c r="IP3" t="s">
        <v>1044</v>
      </c>
      <c r="IQ3" t="s">
        <v>1044</v>
      </c>
      <c r="IR3" t="s">
        <v>1044</v>
      </c>
      <c r="IS3" t="s">
        <v>1044</v>
      </c>
      <c r="IU3" t="s">
        <v>1047</v>
      </c>
      <c r="IW3" t="s">
        <v>1054</v>
      </c>
      <c r="IX3" t="s">
        <v>1053</v>
      </c>
      <c r="IY3" t="s">
        <v>1047</v>
      </c>
      <c r="IZ3" t="s">
        <v>1042</v>
      </c>
      <c r="JA3" t="s">
        <v>1047</v>
      </c>
      <c r="JB3" t="s">
        <v>1047</v>
      </c>
      <c r="JC3" t="s">
        <v>1047</v>
      </c>
      <c r="JD3" t="s">
        <v>1042</v>
      </c>
      <c r="JE3" t="s">
        <v>1044</v>
      </c>
      <c r="JF3" t="s">
        <v>1054</v>
      </c>
      <c r="JG3" t="s">
        <v>1047</v>
      </c>
      <c r="JH3" t="s">
        <v>1044</v>
      </c>
      <c r="JI3" t="s">
        <v>1053</v>
      </c>
      <c r="JJ3" t="s">
        <v>1044</v>
      </c>
      <c r="JK3" t="s">
        <v>1047</v>
      </c>
      <c r="JL3" t="s">
        <v>1047</v>
      </c>
      <c r="JM3" t="s">
        <v>1053</v>
      </c>
      <c r="JN3" t="s">
        <v>1044</v>
      </c>
      <c r="JO3" t="s">
        <v>1054</v>
      </c>
      <c r="JP3" t="s">
        <v>1044</v>
      </c>
      <c r="JQ3" t="s">
        <v>1054</v>
      </c>
      <c r="JR3" t="s">
        <v>1047</v>
      </c>
      <c r="JS3" t="s">
        <v>1044</v>
      </c>
      <c r="JT3" t="s">
        <v>1044</v>
      </c>
      <c r="JU3" t="s">
        <v>1042</v>
      </c>
      <c r="JV3" t="s">
        <v>1047</v>
      </c>
      <c r="JW3" t="s">
        <v>1044</v>
      </c>
      <c r="JX3" t="s">
        <v>1053</v>
      </c>
      <c r="JY3" t="s">
        <v>1047</v>
      </c>
      <c r="JZ3" t="s">
        <v>1044</v>
      </c>
      <c r="KA3" t="s">
        <v>1053</v>
      </c>
      <c r="KB3" t="s">
        <v>1047</v>
      </c>
      <c r="KC3" t="s">
        <v>1047</v>
      </c>
      <c r="KD3" t="s">
        <v>1042</v>
      </c>
      <c r="KE3" t="s">
        <v>1047</v>
      </c>
      <c r="KF3" t="s">
        <v>1047</v>
      </c>
      <c r="KG3" t="s">
        <v>1044</v>
      </c>
      <c r="KH3" t="s">
        <v>1042</v>
      </c>
      <c r="KI3" t="s">
        <v>1044</v>
      </c>
      <c r="KJ3" t="s">
        <v>1053</v>
      </c>
      <c r="KK3" t="s">
        <v>1047</v>
      </c>
      <c r="KL3" t="s">
        <v>1044</v>
      </c>
      <c r="KM3" t="s">
        <v>1042</v>
      </c>
      <c r="KN3" t="s">
        <v>1044</v>
      </c>
      <c r="KO3" t="s">
        <v>1047</v>
      </c>
      <c r="KP3" t="s">
        <v>1047</v>
      </c>
      <c r="KQ3" t="s">
        <v>1053</v>
      </c>
      <c r="KR3" t="s">
        <v>1044</v>
      </c>
      <c r="KS3" t="s">
        <v>1042</v>
      </c>
      <c r="KT3" t="s">
        <v>1044</v>
      </c>
      <c r="KU3" t="s">
        <v>1053</v>
      </c>
      <c r="KV3" t="s">
        <v>1047</v>
      </c>
      <c r="KW3" t="s">
        <v>1044</v>
      </c>
      <c r="KX3" t="s">
        <v>1044</v>
      </c>
      <c r="KY3" t="s">
        <v>1042</v>
      </c>
      <c r="KZ3" t="s">
        <v>1047</v>
      </c>
      <c r="LA3" t="s">
        <v>1044</v>
      </c>
      <c r="LB3" t="s">
        <v>1053</v>
      </c>
      <c r="LC3" t="s">
        <v>1044</v>
      </c>
      <c r="LD3" t="s">
        <v>1053</v>
      </c>
      <c r="LE3" t="s">
        <v>1044</v>
      </c>
      <c r="LF3" t="s">
        <v>1053</v>
      </c>
      <c r="LG3" t="s">
        <v>1047</v>
      </c>
      <c r="LH3" t="s">
        <v>1047</v>
      </c>
      <c r="LI3" t="s">
        <v>1047</v>
      </c>
      <c r="LJ3" t="s">
        <v>1047</v>
      </c>
      <c r="LK3" t="s">
        <v>1047</v>
      </c>
      <c r="LL3" t="s">
        <v>1042</v>
      </c>
      <c r="LM3" t="s">
        <v>1047</v>
      </c>
      <c r="LN3" t="s">
        <v>1059</v>
      </c>
      <c r="LO3" t="s">
        <v>1042</v>
      </c>
      <c r="LP3" t="s">
        <v>1044</v>
      </c>
      <c r="LS3" t="s">
        <v>1044</v>
      </c>
      <c r="MB3" t="s">
        <v>1044</v>
      </c>
      <c r="MC3" t="s">
        <v>1047</v>
      </c>
      <c r="MD3" t="s">
        <v>1053</v>
      </c>
      <c r="ME3" t="s">
        <v>1044</v>
      </c>
      <c r="MG3" t="s">
        <v>1044</v>
      </c>
      <c r="MI3" t="s">
        <v>1044</v>
      </c>
      <c r="MK3" t="s">
        <v>1044</v>
      </c>
      <c r="MM3" t="s">
        <v>1054</v>
      </c>
      <c r="MN3" t="s">
        <v>1060</v>
      </c>
      <c r="MO3" t="s">
        <v>1054</v>
      </c>
      <c r="MP3" t="s">
        <v>1054</v>
      </c>
      <c r="MQ3" t="s">
        <v>1054</v>
      </c>
      <c r="MR3" t="s">
        <v>1042</v>
      </c>
      <c r="MS3" t="s">
        <v>1044</v>
      </c>
      <c r="MT3" t="s">
        <v>1047</v>
      </c>
      <c r="MU3" t="s">
        <v>1042</v>
      </c>
      <c r="MV3" t="s">
        <v>1044</v>
      </c>
      <c r="MW3" t="s">
        <v>1047</v>
      </c>
      <c r="MX3" t="s">
        <v>1044</v>
      </c>
      <c r="MY3" t="s">
        <v>1044</v>
      </c>
      <c r="MZ3" t="s">
        <v>1044</v>
      </c>
      <c r="NA3" t="s">
        <v>1044</v>
      </c>
      <c r="NB3" t="s">
        <v>1044</v>
      </c>
      <c r="NC3" t="s">
        <v>1044</v>
      </c>
      <c r="ND3" t="s">
        <v>1044</v>
      </c>
      <c r="NE3" t="s">
        <v>1044</v>
      </c>
      <c r="NG3" t="s">
        <v>1044</v>
      </c>
      <c r="NI3" t="s">
        <v>1042</v>
      </c>
      <c r="NJ3" t="s">
        <v>1044</v>
      </c>
      <c r="NK3" t="s">
        <v>1044</v>
      </c>
      <c r="NL3" t="s">
        <v>1047</v>
      </c>
      <c r="NM3" t="s">
        <v>1044</v>
      </c>
      <c r="NN3" t="s">
        <v>1044</v>
      </c>
      <c r="NO3" t="s">
        <v>1044</v>
      </c>
      <c r="NP3" t="s">
        <v>1044</v>
      </c>
      <c r="NQ3" t="s">
        <v>1044</v>
      </c>
      <c r="NR3" t="s">
        <v>1044</v>
      </c>
      <c r="NU3" t="s">
        <v>1044</v>
      </c>
      <c r="NV3" t="s">
        <v>1044</v>
      </c>
      <c r="NW3" t="s">
        <v>1047</v>
      </c>
      <c r="NX3" t="s">
        <v>1044</v>
      </c>
      <c r="NY3" t="s">
        <v>1044</v>
      </c>
      <c r="NZ3" t="s">
        <v>1044</v>
      </c>
      <c r="OA3" t="s">
        <v>1044</v>
      </c>
      <c r="OB3" t="s">
        <v>1044</v>
      </c>
      <c r="OC3" t="s">
        <v>1044</v>
      </c>
      <c r="OF3" t="s">
        <v>1042</v>
      </c>
      <c r="OG3" t="s">
        <v>1047</v>
      </c>
      <c r="OH3" t="s">
        <v>1061</v>
      </c>
      <c r="OI3" t="s">
        <v>1047</v>
      </c>
      <c r="OJ3" t="s">
        <v>1053</v>
      </c>
      <c r="OK3" t="s">
        <v>1047</v>
      </c>
      <c r="OL3" t="s">
        <v>1053</v>
      </c>
      <c r="OM3" t="s">
        <v>1047</v>
      </c>
      <c r="ON3" t="s">
        <v>1053</v>
      </c>
      <c r="OO3" t="s">
        <v>1053</v>
      </c>
      <c r="OP3" t="s">
        <v>1042</v>
      </c>
      <c r="OQ3" t="s">
        <v>1054</v>
      </c>
      <c r="OR3" t="s">
        <v>1042</v>
      </c>
      <c r="OS3" t="s">
        <v>1053</v>
      </c>
      <c r="OT3" t="s">
        <v>1053</v>
      </c>
      <c r="OU3" t="s">
        <v>1053</v>
      </c>
      <c r="OV3" t="s">
        <v>1042</v>
      </c>
      <c r="OW3" t="s">
        <v>1053</v>
      </c>
      <c r="OX3" t="s">
        <v>1042</v>
      </c>
      <c r="OY3" t="s">
        <v>1054</v>
      </c>
      <c r="OZ3" t="s">
        <v>1042</v>
      </c>
      <c r="PA3" t="s">
        <v>1042</v>
      </c>
      <c r="PB3" t="s">
        <v>1053</v>
      </c>
      <c r="PC3" t="s">
        <v>1053</v>
      </c>
      <c r="PD3" t="s">
        <v>1053</v>
      </c>
      <c r="PE3" t="s">
        <v>1053</v>
      </c>
      <c r="PF3" t="s">
        <v>1053</v>
      </c>
      <c r="PG3" t="s">
        <v>1047</v>
      </c>
      <c r="PH3" t="s">
        <v>1042</v>
      </c>
      <c r="PI3" t="s">
        <v>1047</v>
      </c>
      <c r="PJ3" t="s">
        <v>1042</v>
      </c>
      <c r="PK3" t="s">
        <v>1054</v>
      </c>
      <c r="PL3" t="s">
        <v>1047</v>
      </c>
      <c r="PM3" t="s">
        <v>1047</v>
      </c>
      <c r="PN3" t="s">
        <v>1042</v>
      </c>
      <c r="PO3" t="s">
        <v>1042</v>
      </c>
      <c r="PP3" t="s">
        <v>1042</v>
      </c>
      <c r="PQ3" t="s">
        <v>1047</v>
      </c>
      <c r="PR3" t="s">
        <v>1047</v>
      </c>
      <c r="PS3" t="s">
        <v>1047</v>
      </c>
      <c r="PT3" t="s">
        <v>1042</v>
      </c>
      <c r="PU3" t="s">
        <v>1047</v>
      </c>
      <c r="PX3" t="s">
        <v>1044</v>
      </c>
      <c r="QA3" t="s">
        <v>1044</v>
      </c>
      <c r="QG3" t="s">
        <v>1047</v>
      </c>
      <c r="QH3" t="s">
        <v>1047</v>
      </c>
      <c r="QI3" t="s">
        <v>1047</v>
      </c>
      <c r="QJ3" t="s">
        <v>1047</v>
      </c>
      <c r="QK3" t="s">
        <v>1047</v>
      </c>
      <c r="QL3" t="s">
        <v>1047</v>
      </c>
      <c r="QM3" t="s">
        <v>1044</v>
      </c>
      <c r="QN3" t="s">
        <v>1044</v>
      </c>
      <c r="QO3" t="s">
        <v>1044</v>
      </c>
      <c r="QP3" t="s">
        <v>1044</v>
      </c>
      <c r="QQ3" t="s">
        <v>1044</v>
      </c>
      <c r="QR3" t="s">
        <v>1047</v>
      </c>
      <c r="QS3" t="s">
        <v>1044</v>
      </c>
      <c r="QT3" t="s">
        <v>1047</v>
      </c>
      <c r="QU3" t="s">
        <v>1047</v>
      </c>
      <c r="QV3" t="s">
        <v>1047</v>
      </c>
      <c r="QW3" t="s">
        <v>1047</v>
      </c>
      <c r="QX3" t="s">
        <v>1047</v>
      </c>
      <c r="QY3" t="s">
        <v>1042</v>
      </c>
      <c r="QZ3" t="s">
        <v>1042</v>
      </c>
      <c r="RA3" t="s">
        <v>1044</v>
      </c>
      <c r="RB3" t="s">
        <v>1053</v>
      </c>
      <c r="RC3" t="s">
        <v>1047</v>
      </c>
      <c r="RD3" t="s">
        <v>1047</v>
      </c>
      <c r="RE3" t="s">
        <v>1044</v>
      </c>
      <c r="RF3" t="s">
        <v>1047</v>
      </c>
      <c r="RG3" t="s">
        <v>1047</v>
      </c>
      <c r="RH3" t="s">
        <v>1047</v>
      </c>
      <c r="RI3" t="s">
        <v>1044</v>
      </c>
      <c r="RJ3" t="s">
        <v>1044</v>
      </c>
      <c r="RK3" t="s">
        <v>1044</v>
      </c>
      <c r="RL3" t="s">
        <v>1044</v>
      </c>
      <c r="RM3" t="s">
        <v>1044</v>
      </c>
      <c r="RN3" t="s">
        <v>1044</v>
      </c>
      <c r="RO3" t="s">
        <v>1044</v>
      </c>
      <c r="RP3" t="s">
        <v>1044</v>
      </c>
      <c r="RQ3" t="s">
        <v>1044</v>
      </c>
      <c r="RR3" t="s">
        <v>1042</v>
      </c>
      <c r="RS3" t="s">
        <v>1044</v>
      </c>
      <c r="TW3" t="s">
        <v>1051</v>
      </c>
      <c r="TX3" t="s">
        <v>1051</v>
      </c>
      <c r="TY3" t="s">
        <v>1053</v>
      </c>
      <c r="TZ3" t="s">
        <v>1054</v>
      </c>
      <c r="UA3" t="s">
        <v>1042</v>
      </c>
      <c r="UB3" t="s">
        <v>1053</v>
      </c>
      <c r="UC3" t="s">
        <v>1053</v>
      </c>
      <c r="UD3" t="s">
        <v>1053</v>
      </c>
      <c r="UE3" t="s">
        <v>1053</v>
      </c>
      <c r="UF3" t="s">
        <v>1053</v>
      </c>
      <c r="UG3" t="s">
        <v>1051</v>
      </c>
      <c r="UH3" t="s">
        <v>1051</v>
      </c>
      <c r="UI3" t="s">
        <v>1047</v>
      </c>
      <c r="UJ3" t="s">
        <v>1047</v>
      </c>
      <c r="UK3" t="s">
        <v>1054</v>
      </c>
      <c r="UL3" t="s">
        <v>1042</v>
      </c>
      <c r="UM3" t="s">
        <v>1053</v>
      </c>
      <c r="UN3" t="s">
        <v>1053</v>
      </c>
      <c r="UO3" t="s">
        <v>1053</v>
      </c>
      <c r="UP3" t="s">
        <v>1053</v>
      </c>
      <c r="UQ3" t="s">
        <v>1054</v>
      </c>
      <c r="UR3" t="s">
        <v>1053</v>
      </c>
      <c r="US3" t="s">
        <v>1054</v>
      </c>
      <c r="UT3" t="s">
        <v>1054</v>
      </c>
      <c r="UU3" t="s">
        <v>1054</v>
      </c>
      <c r="UV3" t="s">
        <v>1054</v>
      </c>
      <c r="UW3" t="s">
        <v>1054</v>
      </c>
      <c r="UX3" t="s">
        <v>1053</v>
      </c>
      <c r="UY3" t="s">
        <v>1042</v>
      </c>
      <c r="UZ3" t="s">
        <v>1047</v>
      </c>
      <c r="VA3" t="s">
        <v>1047</v>
      </c>
      <c r="VB3" t="s">
        <v>1054</v>
      </c>
      <c r="VC3" t="s">
        <v>1053</v>
      </c>
      <c r="VD3" t="s">
        <v>1042</v>
      </c>
      <c r="VE3" t="s">
        <v>1047</v>
      </c>
      <c r="VF3" t="s">
        <v>1047</v>
      </c>
      <c r="VG3" t="s">
        <v>1054</v>
      </c>
      <c r="VH3" t="s">
        <v>1042</v>
      </c>
      <c r="VI3" t="s">
        <v>1042</v>
      </c>
      <c r="VJ3" t="s">
        <v>1053</v>
      </c>
      <c r="VK3" t="s">
        <v>1053</v>
      </c>
      <c r="VL3" t="s">
        <v>1051</v>
      </c>
      <c r="VM3" t="s">
        <v>1053</v>
      </c>
      <c r="VN3" t="s">
        <v>1054</v>
      </c>
      <c r="VO3" t="s">
        <v>1054</v>
      </c>
      <c r="VP3" t="s">
        <v>1042</v>
      </c>
      <c r="VQ3" t="s">
        <v>1051</v>
      </c>
      <c r="VR3" t="s">
        <v>1051</v>
      </c>
      <c r="VS3" t="s">
        <v>1053</v>
      </c>
      <c r="VT3" t="s">
        <v>1051</v>
      </c>
      <c r="VU3" t="s">
        <v>1053</v>
      </c>
      <c r="VV3" t="s">
        <v>1053</v>
      </c>
      <c r="VW3" t="s">
        <v>1053</v>
      </c>
      <c r="VX3" t="s">
        <v>1051</v>
      </c>
      <c r="VY3" t="s">
        <v>1053</v>
      </c>
      <c r="VZ3" t="s">
        <v>1042</v>
      </c>
      <c r="WA3" t="s">
        <v>1042</v>
      </c>
      <c r="WB3" t="s">
        <v>1051</v>
      </c>
      <c r="WC3" t="s">
        <v>1042</v>
      </c>
      <c r="WD3" t="s">
        <v>1042</v>
      </c>
      <c r="WE3" t="s">
        <v>1053</v>
      </c>
      <c r="WF3" t="s">
        <v>1054</v>
      </c>
      <c r="WG3" t="s">
        <v>1042</v>
      </c>
      <c r="WH3" t="s">
        <v>1042</v>
      </c>
      <c r="WI3" t="s">
        <v>1042</v>
      </c>
      <c r="WJ3" t="s">
        <v>1054</v>
      </c>
      <c r="WK3" t="s">
        <v>1053</v>
      </c>
      <c r="WL3" t="s">
        <v>1051</v>
      </c>
      <c r="WM3" t="s">
        <v>1047</v>
      </c>
      <c r="WN3" t="s">
        <v>1051</v>
      </c>
      <c r="WO3" t="s">
        <v>1053</v>
      </c>
      <c r="WP3" t="s">
        <v>1054</v>
      </c>
      <c r="WQ3" t="s">
        <v>1051</v>
      </c>
      <c r="WR3" t="s">
        <v>1053</v>
      </c>
      <c r="WS3" t="s">
        <v>1051</v>
      </c>
      <c r="WT3" t="s">
        <v>1042</v>
      </c>
      <c r="WU3" t="s">
        <v>1042</v>
      </c>
      <c r="WV3" t="s">
        <v>1051</v>
      </c>
      <c r="WW3" t="s">
        <v>1051</v>
      </c>
      <c r="WX3" t="s">
        <v>1042</v>
      </c>
      <c r="WY3" t="s">
        <v>1053</v>
      </c>
      <c r="WZ3" t="s">
        <v>1053</v>
      </c>
      <c r="XA3" t="s">
        <v>1053</v>
      </c>
      <c r="XB3" t="s">
        <v>1053</v>
      </c>
      <c r="XC3" t="s">
        <v>1042</v>
      </c>
      <c r="XD3" t="s">
        <v>1051</v>
      </c>
      <c r="XE3" t="s">
        <v>1054</v>
      </c>
      <c r="XF3" t="s">
        <v>1054</v>
      </c>
      <c r="XG3" s="2">
        <v>45715</v>
      </c>
      <c r="XH3" t="s">
        <v>1047</v>
      </c>
      <c r="XI3" t="s">
        <v>1044</v>
      </c>
      <c r="XJ3" t="s">
        <v>1044</v>
      </c>
      <c r="XK3" t="s">
        <v>1044</v>
      </c>
      <c r="XL3" t="s">
        <v>1054</v>
      </c>
      <c r="XM3" t="s">
        <v>1047</v>
      </c>
      <c r="XN3" t="s">
        <v>1044</v>
      </c>
      <c r="XO3" t="s">
        <v>1044</v>
      </c>
      <c r="XP3" t="s">
        <v>1044</v>
      </c>
      <c r="XQ3" t="s">
        <v>1044</v>
      </c>
      <c r="XR3" t="s">
        <v>1044</v>
      </c>
      <c r="XS3" t="s">
        <v>1044</v>
      </c>
      <c r="XT3" t="s">
        <v>1044</v>
      </c>
      <c r="XU3" t="s">
        <v>1047</v>
      </c>
      <c r="XV3" t="s">
        <v>1044</v>
      </c>
      <c r="XW3" t="s">
        <v>1044</v>
      </c>
      <c r="XX3" t="s">
        <v>1044</v>
      </c>
      <c r="XY3" t="s">
        <v>1047</v>
      </c>
      <c r="XZ3" t="s">
        <v>1044</v>
      </c>
      <c r="YA3" t="s">
        <v>1044</v>
      </c>
      <c r="YB3" t="s">
        <v>1044</v>
      </c>
      <c r="YC3" t="s">
        <v>1044</v>
      </c>
      <c r="YD3" t="s">
        <v>1044</v>
      </c>
      <c r="YE3" t="s">
        <v>1044</v>
      </c>
      <c r="YF3" t="s">
        <v>1044</v>
      </c>
      <c r="YG3" t="s">
        <v>1044</v>
      </c>
      <c r="YH3" t="s">
        <v>1044</v>
      </c>
      <c r="YI3" t="s">
        <v>1053</v>
      </c>
      <c r="YJ3" t="s">
        <v>1044</v>
      </c>
      <c r="YK3" t="s">
        <v>1044</v>
      </c>
      <c r="ZM3" t="s">
        <v>1044</v>
      </c>
      <c r="ZN3" t="s">
        <v>1044</v>
      </c>
      <c r="ABB3" t="s">
        <v>1044</v>
      </c>
      <c r="ABC3" t="s">
        <v>1047</v>
      </c>
      <c r="ABD3" t="s">
        <v>1047</v>
      </c>
      <c r="ABE3" t="s">
        <v>1047</v>
      </c>
      <c r="ABF3" t="s">
        <v>1047</v>
      </c>
      <c r="ABG3" t="s">
        <v>1054</v>
      </c>
      <c r="ABH3" t="s">
        <v>1042</v>
      </c>
      <c r="ABI3" t="s">
        <v>1042</v>
      </c>
      <c r="ABJ3" t="s">
        <v>1047</v>
      </c>
      <c r="ABK3" t="s">
        <v>1047</v>
      </c>
      <c r="ABL3" t="s">
        <v>1047</v>
      </c>
      <c r="ABM3" t="s">
        <v>1047</v>
      </c>
      <c r="ABN3" t="s">
        <v>1047</v>
      </c>
      <c r="ABO3" t="s">
        <v>1047</v>
      </c>
      <c r="ABP3" t="s">
        <v>1047</v>
      </c>
      <c r="ABQ3" t="s">
        <v>1047</v>
      </c>
      <c r="ABR3" t="s">
        <v>1044</v>
      </c>
      <c r="ABS3" t="s">
        <v>1044</v>
      </c>
      <c r="ABT3" t="s">
        <v>1044</v>
      </c>
      <c r="ABU3" t="s">
        <v>1047</v>
      </c>
      <c r="ABV3" t="s">
        <v>1047</v>
      </c>
      <c r="ABW3" t="s">
        <v>1044</v>
      </c>
      <c r="ABX3" t="s">
        <v>1044</v>
      </c>
      <c r="ABY3" t="s">
        <v>1044</v>
      </c>
      <c r="ABZ3" t="s">
        <v>1044</v>
      </c>
      <c r="ACA3" t="s">
        <v>1044</v>
      </c>
      <c r="ACB3" t="s">
        <v>1044</v>
      </c>
      <c r="ACC3" t="s">
        <v>1044</v>
      </c>
      <c r="ACD3" t="s">
        <v>1044</v>
      </c>
      <c r="ACE3" t="s">
        <v>1047</v>
      </c>
      <c r="ACF3" t="s">
        <v>1047</v>
      </c>
    </row>
    <row r="4" spans="1:760">
      <c r="A4" t="s">
        <v>1618</v>
      </c>
      <c r="B4" t="s">
        <v>1039</v>
      </c>
      <c r="C4" t="s">
        <v>1040</v>
      </c>
      <c r="D4" t="s">
        <v>1062</v>
      </c>
      <c r="E4" t="s">
        <v>1042</v>
      </c>
      <c r="F4" t="s">
        <v>1063</v>
      </c>
      <c r="G4" t="s">
        <v>1044</v>
      </c>
      <c r="H4" t="s">
        <v>1064</v>
      </c>
      <c r="I4" t="s">
        <v>1065</v>
      </c>
      <c r="J4" t="s">
        <v>1047</v>
      </c>
      <c r="K4" t="s">
        <v>1048</v>
      </c>
      <c r="L4" t="s">
        <v>1044</v>
      </c>
      <c r="N4" t="s">
        <v>1044</v>
      </c>
      <c r="P4" t="s">
        <v>1042</v>
      </c>
      <c r="R4" t="s">
        <v>1066</v>
      </c>
      <c r="S4" t="s">
        <v>1067</v>
      </c>
      <c r="T4" t="s">
        <v>1048</v>
      </c>
      <c r="U4" t="s">
        <v>1068</v>
      </c>
      <c r="V4" t="s">
        <v>1047</v>
      </c>
      <c r="W4" t="s">
        <v>1044</v>
      </c>
      <c r="Y4" t="s">
        <v>1047</v>
      </c>
      <c r="Z4" t="s">
        <v>1047</v>
      </c>
      <c r="AC4" t="s">
        <v>1057</v>
      </c>
      <c r="AD4" t="s">
        <v>1054</v>
      </c>
      <c r="AE4" t="s">
        <v>1047</v>
      </c>
      <c r="AF4" t="s">
        <v>1047</v>
      </c>
      <c r="AG4" t="s">
        <v>1051</v>
      </c>
      <c r="AH4" t="s">
        <v>1051</v>
      </c>
      <c r="AI4" t="s">
        <v>1042</v>
      </c>
      <c r="AM4" t="s">
        <v>1054</v>
      </c>
      <c r="AN4" t="s">
        <v>1051</v>
      </c>
      <c r="AO4" t="s">
        <v>1048</v>
      </c>
      <c r="AP4" t="s">
        <v>1044</v>
      </c>
      <c r="AQ4" t="s">
        <v>1044</v>
      </c>
      <c r="AR4" t="s">
        <v>1044</v>
      </c>
      <c r="AS4" t="s">
        <v>1044</v>
      </c>
      <c r="AT4" t="s">
        <v>1044</v>
      </c>
      <c r="AU4" t="s">
        <v>1044</v>
      </c>
      <c r="AV4" t="s">
        <v>1044</v>
      </c>
      <c r="AW4" t="s">
        <v>1044</v>
      </c>
      <c r="AX4" t="s">
        <v>1044</v>
      </c>
      <c r="AY4" t="s">
        <v>1044</v>
      </c>
      <c r="AZ4" t="s">
        <v>1044</v>
      </c>
      <c r="BA4" t="s">
        <v>1044</v>
      </c>
      <c r="BB4" t="s">
        <v>1047</v>
      </c>
      <c r="BP4" t="s">
        <v>1044</v>
      </c>
      <c r="BQ4" t="s">
        <v>1044</v>
      </c>
      <c r="BR4" t="s">
        <v>1044</v>
      </c>
      <c r="BS4" t="s">
        <v>1044</v>
      </c>
      <c r="BT4" t="s">
        <v>1044</v>
      </c>
      <c r="BU4" t="s">
        <v>1044</v>
      </c>
      <c r="BV4" t="s">
        <v>1044</v>
      </c>
      <c r="BW4" t="s">
        <v>1044</v>
      </c>
      <c r="BX4" t="s">
        <v>1044</v>
      </c>
      <c r="BY4" t="s">
        <v>1044</v>
      </c>
      <c r="BZ4" t="s">
        <v>1044</v>
      </c>
      <c r="CA4" t="s">
        <v>1044</v>
      </c>
      <c r="CB4" t="s">
        <v>1047</v>
      </c>
      <c r="CP4" t="s">
        <v>1044</v>
      </c>
      <c r="CR4" t="s">
        <v>1044</v>
      </c>
      <c r="CT4" t="s">
        <v>1042</v>
      </c>
      <c r="DB4" t="s">
        <v>1053</v>
      </c>
      <c r="DD4" t="s">
        <v>1069</v>
      </c>
      <c r="DE4" t="s">
        <v>1070</v>
      </c>
      <c r="DF4" t="s">
        <v>1071</v>
      </c>
      <c r="DG4" t="s">
        <v>1062</v>
      </c>
      <c r="DH4" t="s">
        <v>1054</v>
      </c>
      <c r="DI4" t="s">
        <v>1047</v>
      </c>
      <c r="DJ4" t="s">
        <v>1053</v>
      </c>
      <c r="DK4" t="s">
        <v>1047</v>
      </c>
      <c r="DL4" t="s">
        <v>1053</v>
      </c>
      <c r="DM4" t="s">
        <v>1047</v>
      </c>
      <c r="DN4" t="s">
        <v>1047</v>
      </c>
      <c r="DO4" t="s">
        <v>1047</v>
      </c>
      <c r="DP4" t="s">
        <v>1047</v>
      </c>
      <c r="DQ4" t="s">
        <v>1054</v>
      </c>
      <c r="DR4" t="s">
        <v>1047</v>
      </c>
      <c r="DS4" t="s">
        <v>1042</v>
      </c>
      <c r="DT4" t="s">
        <v>1047</v>
      </c>
      <c r="DU4" t="s">
        <v>1047</v>
      </c>
      <c r="DV4" t="s">
        <v>1047</v>
      </c>
      <c r="DW4" t="s">
        <v>1047</v>
      </c>
      <c r="DX4" t="s">
        <v>1053</v>
      </c>
      <c r="DY4" t="s">
        <v>1044</v>
      </c>
      <c r="EA4" t="s">
        <v>1054</v>
      </c>
      <c r="EB4" t="s">
        <v>1044</v>
      </c>
      <c r="EC4" t="s">
        <v>1057</v>
      </c>
      <c r="ED4" t="s">
        <v>1047</v>
      </c>
      <c r="EE4" t="s">
        <v>1042</v>
      </c>
      <c r="EF4" t="s">
        <v>1042</v>
      </c>
      <c r="EG4" t="s">
        <v>1042</v>
      </c>
      <c r="EH4" t="s">
        <v>1047</v>
      </c>
      <c r="EI4" t="s">
        <v>1044</v>
      </c>
      <c r="EJ4" t="s">
        <v>1047</v>
      </c>
      <c r="EK4" t="s">
        <v>1042</v>
      </c>
      <c r="EL4" t="s">
        <v>1053</v>
      </c>
      <c r="EM4" t="s">
        <v>1047</v>
      </c>
      <c r="EN4" t="s">
        <v>1053</v>
      </c>
      <c r="EO4" t="s">
        <v>1044</v>
      </c>
      <c r="EQ4" t="s">
        <v>1071</v>
      </c>
      <c r="ER4" t="s">
        <v>1057</v>
      </c>
      <c r="EV4" t="s">
        <v>1044</v>
      </c>
      <c r="EW4" t="s">
        <v>1044</v>
      </c>
      <c r="EX4" t="s">
        <v>1044</v>
      </c>
      <c r="EY4" t="s">
        <v>1044</v>
      </c>
      <c r="EZ4" t="s">
        <v>1047</v>
      </c>
      <c r="FJ4" t="s">
        <v>1044</v>
      </c>
      <c r="FK4" t="s">
        <v>1044</v>
      </c>
      <c r="FL4" t="s">
        <v>1044</v>
      </c>
      <c r="FM4" t="s">
        <v>1047</v>
      </c>
      <c r="FN4" t="s">
        <v>1044</v>
      </c>
      <c r="FO4" t="s">
        <v>1047</v>
      </c>
      <c r="FP4" t="s">
        <v>1044</v>
      </c>
      <c r="FQ4" t="s">
        <v>1044</v>
      </c>
      <c r="FR4" t="s">
        <v>1044</v>
      </c>
      <c r="FS4" t="s">
        <v>1044</v>
      </c>
      <c r="FT4" t="s">
        <v>1044</v>
      </c>
      <c r="FU4" t="s">
        <v>1044</v>
      </c>
      <c r="FV4" t="s">
        <v>1044</v>
      </c>
      <c r="FW4" t="s">
        <v>1044</v>
      </c>
      <c r="FX4" t="s">
        <v>1044</v>
      </c>
      <c r="FY4" t="s">
        <v>1044</v>
      </c>
      <c r="FZ4" t="s">
        <v>1044</v>
      </c>
      <c r="GA4" t="s">
        <v>1044</v>
      </c>
      <c r="GB4" t="s">
        <v>1047</v>
      </c>
      <c r="GC4" t="s">
        <v>1044</v>
      </c>
      <c r="GD4" t="s">
        <v>1044</v>
      </c>
      <c r="GE4" t="s">
        <v>1047</v>
      </c>
      <c r="GF4" t="s">
        <v>1044</v>
      </c>
      <c r="GG4" t="s">
        <v>1058</v>
      </c>
      <c r="GH4" t="s">
        <v>1047</v>
      </c>
      <c r="GI4" t="s">
        <v>1044</v>
      </c>
      <c r="GJ4" t="s">
        <v>1044</v>
      </c>
      <c r="GK4" t="s">
        <v>1044</v>
      </c>
      <c r="GL4" t="s">
        <v>1044</v>
      </c>
      <c r="GM4" t="s">
        <v>1044</v>
      </c>
      <c r="GN4" t="s">
        <v>1044</v>
      </c>
      <c r="GO4" t="s">
        <v>1044</v>
      </c>
      <c r="GP4" t="s">
        <v>1044</v>
      </c>
      <c r="GQ4" t="s">
        <v>1044</v>
      </c>
      <c r="GR4" t="s">
        <v>1044</v>
      </c>
      <c r="GS4" t="s">
        <v>1044</v>
      </c>
      <c r="GT4" t="s">
        <v>1044</v>
      </c>
      <c r="GU4" t="s">
        <v>1044</v>
      </c>
      <c r="GV4" t="s">
        <v>1044</v>
      </c>
      <c r="GW4" t="s">
        <v>1044</v>
      </c>
      <c r="GX4" t="s">
        <v>1044</v>
      </c>
      <c r="GY4" t="s">
        <v>1044</v>
      </c>
      <c r="GZ4" t="s">
        <v>1047</v>
      </c>
      <c r="HA4" t="s">
        <v>1047</v>
      </c>
      <c r="HB4" t="s">
        <v>1044</v>
      </c>
      <c r="HC4" t="s">
        <v>1044</v>
      </c>
      <c r="HD4" t="s">
        <v>1044</v>
      </c>
      <c r="HE4" t="s">
        <v>1044</v>
      </c>
      <c r="HF4" t="s">
        <v>1058</v>
      </c>
      <c r="HG4" t="s">
        <v>1047</v>
      </c>
      <c r="HH4" t="s">
        <v>1047</v>
      </c>
      <c r="HI4" t="s">
        <v>1044</v>
      </c>
      <c r="HJ4" t="s">
        <v>1044</v>
      </c>
      <c r="HK4" t="s">
        <v>1044</v>
      </c>
      <c r="HL4" t="s">
        <v>1047</v>
      </c>
      <c r="HM4" t="s">
        <v>1044</v>
      </c>
      <c r="HN4" t="s">
        <v>1044</v>
      </c>
      <c r="HO4" t="s">
        <v>1044</v>
      </c>
      <c r="HP4" t="s">
        <v>1044</v>
      </c>
      <c r="HQ4" t="s">
        <v>1044</v>
      </c>
      <c r="HR4" t="s">
        <v>1044</v>
      </c>
      <c r="HS4" t="s">
        <v>1047</v>
      </c>
      <c r="HT4" t="s">
        <v>1047</v>
      </c>
      <c r="HU4" t="s">
        <v>1044</v>
      </c>
      <c r="HV4" t="s">
        <v>1044</v>
      </c>
      <c r="HW4" t="s">
        <v>1044</v>
      </c>
      <c r="HX4" t="s">
        <v>1044</v>
      </c>
      <c r="HZ4" t="s">
        <v>1047</v>
      </c>
      <c r="IB4" t="s">
        <v>1047</v>
      </c>
      <c r="IC4" t="s">
        <v>1047</v>
      </c>
      <c r="ID4" t="s">
        <v>1044</v>
      </c>
      <c r="IE4" t="s">
        <v>1044</v>
      </c>
      <c r="IF4" t="s">
        <v>1044</v>
      </c>
      <c r="IG4" t="s">
        <v>1044</v>
      </c>
      <c r="IH4" t="s">
        <v>1044</v>
      </c>
      <c r="II4" t="s">
        <v>1044</v>
      </c>
      <c r="IJ4" t="s">
        <v>1044</v>
      </c>
      <c r="IK4" t="s">
        <v>1044</v>
      </c>
      <c r="IL4" t="s">
        <v>1044</v>
      </c>
      <c r="IM4" t="s">
        <v>1044</v>
      </c>
      <c r="IN4" t="s">
        <v>1044</v>
      </c>
      <c r="IO4" t="s">
        <v>1047</v>
      </c>
      <c r="IP4" t="s">
        <v>1044</v>
      </c>
      <c r="IQ4" t="s">
        <v>1044</v>
      </c>
      <c r="IR4" t="s">
        <v>1044</v>
      </c>
      <c r="IS4" t="s">
        <v>1044</v>
      </c>
      <c r="IU4" t="s">
        <v>1047</v>
      </c>
      <c r="IW4" t="s">
        <v>1053</v>
      </c>
      <c r="IX4" t="s">
        <v>1044</v>
      </c>
      <c r="IY4" t="s">
        <v>1044</v>
      </c>
      <c r="IZ4" t="s">
        <v>1042</v>
      </c>
      <c r="JA4" t="s">
        <v>1044</v>
      </c>
      <c r="JB4" t="s">
        <v>1053</v>
      </c>
      <c r="JC4" t="s">
        <v>1044</v>
      </c>
      <c r="JD4" t="s">
        <v>1044</v>
      </c>
      <c r="JE4" t="s">
        <v>1044</v>
      </c>
      <c r="JF4" t="s">
        <v>1053</v>
      </c>
      <c r="JG4" t="s">
        <v>1044</v>
      </c>
      <c r="JH4" t="s">
        <v>1044</v>
      </c>
      <c r="JI4" t="s">
        <v>1053</v>
      </c>
      <c r="JJ4" t="s">
        <v>1044</v>
      </c>
      <c r="JK4" t="s">
        <v>1044</v>
      </c>
      <c r="JL4" t="s">
        <v>1044</v>
      </c>
      <c r="JM4" t="s">
        <v>1042</v>
      </c>
      <c r="JN4" t="s">
        <v>1044</v>
      </c>
      <c r="JO4" t="s">
        <v>1044</v>
      </c>
      <c r="JP4" t="s">
        <v>1044</v>
      </c>
      <c r="JQ4" t="s">
        <v>1042</v>
      </c>
      <c r="JR4" t="s">
        <v>1044</v>
      </c>
      <c r="JS4" t="s">
        <v>1044</v>
      </c>
      <c r="JT4" t="s">
        <v>1044</v>
      </c>
      <c r="JU4" t="s">
        <v>1042</v>
      </c>
      <c r="JV4" t="s">
        <v>1047</v>
      </c>
      <c r="JW4" t="s">
        <v>1044</v>
      </c>
      <c r="JX4" t="s">
        <v>1042</v>
      </c>
      <c r="JY4" t="s">
        <v>1044</v>
      </c>
      <c r="JZ4" t="s">
        <v>1044</v>
      </c>
      <c r="KA4" t="s">
        <v>1053</v>
      </c>
      <c r="KB4" t="s">
        <v>1044</v>
      </c>
      <c r="KC4" t="s">
        <v>1044</v>
      </c>
      <c r="KD4" t="s">
        <v>1047</v>
      </c>
      <c r="KE4" t="s">
        <v>1044</v>
      </c>
      <c r="KF4" t="s">
        <v>1053</v>
      </c>
      <c r="KG4" t="s">
        <v>1044</v>
      </c>
      <c r="KH4" t="s">
        <v>1044</v>
      </c>
      <c r="KI4" t="s">
        <v>1044</v>
      </c>
      <c r="KJ4" t="s">
        <v>1044</v>
      </c>
      <c r="KK4" t="s">
        <v>1044</v>
      </c>
      <c r="KL4" t="s">
        <v>1044</v>
      </c>
      <c r="KM4" t="s">
        <v>1042</v>
      </c>
      <c r="KN4" t="s">
        <v>1044</v>
      </c>
      <c r="KO4" t="s">
        <v>1044</v>
      </c>
      <c r="KP4" t="s">
        <v>1044</v>
      </c>
      <c r="KQ4" t="s">
        <v>1047</v>
      </c>
      <c r="KR4" t="s">
        <v>1044</v>
      </c>
      <c r="KS4" t="s">
        <v>1044</v>
      </c>
      <c r="KT4" t="s">
        <v>1044</v>
      </c>
      <c r="KU4" t="s">
        <v>1042</v>
      </c>
      <c r="KV4" t="s">
        <v>1044</v>
      </c>
      <c r="KW4" t="s">
        <v>1044</v>
      </c>
      <c r="KX4" t="s">
        <v>1044</v>
      </c>
      <c r="KY4" t="s">
        <v>1044</v>
      </c>
      <c r="KZ4" t="s">
        <v>1042</v>
      </c>
      <c r="LA4" t="s">
        <v>1044</v>
      </c>
      <c r="LB4" t="s">
        <v>1042</v>
      </c>
      <c r="LC4" t="s">
        <v>1044</v>
      </c>
      <c r="LD4" t="s">
        <v>1044</v>
      </c>
      <c r="LE4" t="s">
        <v>1044</v>
      </c>
      <c r="LF4" t="s">
        <v>1053</v>
      </c>
      <c r="LH4" t="s">
        <v>1053</v>
      </c>
      <c r="LI4" t="s">
        <v>1047</v>
      </c>
      <c r="LJ4" t="s">
        <v>1047</v>
      </c>
      <c r="LK4" t="s">
        <v>1044</v>
      </c>
      <c r="LL4" t="s">
        <v>1053</v>
      </c>
      <c r="LM4" t="s">
        <v>1047</v>
      </c>
      <c r="LN4" t="s">
        <v>1072</v>
      </c>
      <c r="LO4" t="s">
        <v>1042</v>
      </c>
      <c r="LP4" t="s">
        <v>1044</v>
      </c>
      <c r="LS4" t="s">
        <v>1044</v>
      </c>
      <c r="MB4" t="s">
        <v>1047</v>
      </c>
      <c r="MC4" t="s">
        <v>1042</v>
      </c>
      <c r="MD4" t="s">
        <v>1053</v>
      </c>
      <c r="MO4" t="s">
        <v>1047</v>
      </c>
      <c r="MP4" t="s">
        <v>1047</v>
      </c>
      <c r="MQ4" t="s">
        <v>1047</v>
      </c>
      <c r="MR4" t="s">
        <v>1044</v>
      </c>
      <c r="MS4" t="s">
        <v>1044</v>
      </c>
      <c r="MT4" t="s">
        <v>1044</v>
      </c>
      <c r="MU4" t="s">
        <v>1054</v>
      </c>
      <c r="MV4" t="s">
        <v>1044</v>
      </c>
      <c r="MW4" t="s">
        <v>1044</v>
      </c>
      <c r="MX4" t="s">
        <v>1047</v>
      </c>
      <c r="MY4" t="s">
        <v>1047</v>
      </c>
      <c r="MZ4" t="s">
        <v>1047</v>
      </c>
      <c r="NA4" t="s">
        <v>1047</v>
      </c>
      <c r="NB4" t="s">
        <v>1044</v>
      </c>
      <c r="NC4" t="s">
        <v>1047</v>
      </c>
      <c r="ND4" t="s">
        <v>1047</v>
      </c>
      <c r="NE4" t="s">
        <v>1044</v>
      </c>
      <c r="NG4" t="s">
        <v>1047</v>
      </c>
      <c r="NI4" t="s">
        <v>1042</v>
      </c>
      <c r="NJ4" t="s">
        <v>1044</v>
      </c>
      <c r="NK4" t="s">
        <v>1044</v>
      </c>
      <c r="NL4" t="s">
        <v>1044</v>
      </c>
      <c r="NM4" t="s">
        <v>1044</v>
      </c>
      <c r="NN4" t="s">
        <v>1047</v>
      </c>
      <c r="NO4" t="s">
        <v>1044</v>
      </c>
      <c r="NP4" t="s">
        <v>1044</v>
      </c>
      <c r="NQ4" t="s">
        <v>1044</v>
      </c>
      <c r="NR4" t="s">
        <v>1044</v>
      </c>
      <c r="NU4" t="s">
        <v>1047</v>
      </c>
      <c r="NV4" t="s">
        <v>1044</v>
      </c>
      <c r="NW4" t="s">
        <v>1044</v>
      </c>
      <c r="NX4" t="s">
        <v>1044</v>
      </c>
      <c r="NY4" t="s">
        <v>1044</v>
      </c>
      <c r="NZ4" t="s">
        <v>1044</v>
      </c>
      <c r="OA4" t="s">
        <v>1044</v>
      </c>
      <c r="OB4" t="s">
        <v>1044</v>
      </c>
      <c r="OC4" t="s">
        <v>1044</v>
      </c>
      <c r="OF4" t="s">
        <v>1042</v>
      </c>
      <c r="OG4" t="s">
        <v>1047</v>
      </c>
      <c r="OH4" t="s">
        <v>1073</v>
      </c>
      <c r="OI4" t="s">
        <v>1047</v>
      </c>
      <c r="OJ4" t="s">
        <v>1047</v>
      </c>
      <c r="OK4" t="s">
        <v>1047</v>
      </c>
      <c r="OL4" t="s">
        <v>1047</v>
      </c>
      <c r="OM4" t="s">
        <v>1053</v>
      </c>
      <c r="ON4" t="s">
        <v>1047</v>
      </c>
      <c r="OO4" t="s">
        <v>1047</v>
      </c>
      <c r="OP4" t="s">
        <v>1047</v>
      </c>
      <c r="OQ4" t="s">
        <v>1047</v>
      </c>
      <c r="OR4" t="s">
        <v>1047</v>
      </c>
      <c r="OS4" t="s">
        <v>1054</v>
      </c>
      <c r="OT4" t="s">
        <v>1042</v>
      </c>
      <c r="OU4" t="s">
        <v>1047</v>
      </c>
      <c r="OV4" t="s">
        <v>1042</v>
      </c>
      <c r="OW4" t="s">
        <v>1053</v>
      </c>
      <c r="OX4" t="s">
        <v>1047</v>
      </c>
      <c r="OY4" t="s">
        <v>1047</v>
      </c>
      <c r="OZ4" t="s">
        <v>1047</v>
      </c>
      <c r="PA4" t="s">
        <v>1042</v>
      </c>
      <c r="PB4" t="s">
        <v>1053</v>
      </c>
      <c r="PC4" t="s">
        <v>1053</v>
      </c>
      <c r="PD4" t="s">
        <v>1054</v>
      </c>
      <c r="PE4" t="s">
        <v>1047</v>
      </c>
      <c r="PF4" t="s">
        <v>1047</v>
      </c>
      <c r="PG4" t="s">
        <v>1054</v>
      </c>
      <c r="PH4" t="s">
        <v>1044</v>
      </c>
      <c r="PI4" t="s">
        <v>1042</v>
      </c>
      <c r="PJ4" t="s">
        <v>1042</v>
      </c>
      <c r="PK4" t="s">
        <v>1047</v>
      </c>
      <c r="PL4" t="s">
        <v>1047</v>
      </c>
      <c r="PM4" t="s">
        <v>1047</v>
      </c>
      <c r="PN4" t="s">
        <v>1042</v>
      </c>
      <c r="PO4" t="s">
        <v>1042</v>
      </c>
      <c r="PP4" t="s">
        <v>1047</v>
      </c>
      <c r="PQ4" t="s">
        <v>1047</v>
      </c>
      <c r="PR4" t="s">
        <v>1053</v>
      </c>
      <c r="PS4" t="s">
        <v>1053</v>
      </c>
      <c r="PT4" t="s">
        <v>1053</v>
      </c>
      <c r="PU4" t="s">
        <v>1051</v>
      </c>
      <c r="PV4" t="s">
        <v>1042</v>
      </c>
      <c r="PW4" t="s">
        <v>1042</v>
      </c>
      <c r="PX4" t="s">
        <v>1054</v>
      </c>
      <c r="PY4" t="s">
        <v>1048</v>
      </c>
      <c r="PZ4" t="s">
        <v>1042</v>
      </c>
      <c r="QA4" t="s">
        <v>1042</v>
      </c>
      <c r="QB4" t="s">
        <v>1071</v>
      </c>
      <c r="QC4" t="s">
        <v>1047</v>
      </c>
      <c r="QD4" t="s">
        <v>1053</v>
      </c>
      <c r="QE4" t="s">
        <v>1053</v>
      </c>
      <c r="QF4" t="s">
        <v>1044</v>
      </c>
      <c r="QG4" t="s">
        <v>1047</v>
      </c>
      <c r="QH4" t="s">
        <v>1053</v>
      </c>
      <c r="QI4" t="s">
        <v>1047</v>
      </c>
      <c r="QJ4" t="s">
        <v>1047</v>
      </c>
      <c r="QK4" t="s">
        <v>1042</v>
      </c>
      <c r="QL4" t="s">
        <v>1053</v>
      </c>
      <c r="QM4" t="s">
        <v>1044</v>
      </c>
      <c r="QN4" t="s">
        <v>1042</v>
      </c>
      <c r="QO4" t="s">
        <v>1047</v>
      </c>
      <c r="QP4" t="s">
        <v>1042</v>
      </c>
      <c r="QQ4" t="s">
        <v>1044</v>
      </c>
      <c r="QR4" t="s">
        <v>1042</v>
      </c>
      <c r="QS4" t="s">
        <v>1044</v>
      </c>
      <c r="QT4" t="s">
        <v>1053</v>
      </c>
      <c r="QU4" t="s">
        <v>1042</v>
      </c>
      <c r="QV4" t="s">
        <v>1053</v>
      </c>
      <c r="QW4" t="s">
        <v>1047</v>
      </c>
      <c r="QX4" t="s">
        <v>1047</v>
      </c>
      <c r="QY4" t="s">
        <v>1042</v>
      </c>
      <c r="QZ4" t="s">
        <v>1042</v>
      </c>
      <c r="RA4" t="s">
        <v>1044</v>
      </c>
      <c r="RB4" t="s">
        <v>1042</v>
      </c>
      <c r="RC4" t="s">
        <v>1047</v>
      </c>
      <c r="RD4" t="s">
        <v>1042</v>
      </c>
      <c r="RE4" t="s">
        <v>1044</v>
      </c>
      <c r="RF4" t="s">
        <v>1053</v>
      </c>
      <c r="RG4" t="s">
        <v>1053</v>
      </c>
      <c r="RH4" t="s">
        <v>1047</v>
      </c>
      <c r="RI4" t="s">
        <v>1044</v>
      </c>
      <c r="RJ4" t="s">
        <v>1047</v>
      </c>
      <c r="RK4" t="s">
        <v>1044</v>
      </c>
      <c r="RL4" t="s">
        <v>1042</v>
      </c>
      <c r="RM4" t="s">
        <v>1044</v>
      </c>
      <c r="RN4" t="s">
        <v>1042</v>
      </c>
      <c r="RO4" t="s">
        <v>1044</v>
      </c>
      <c r="RP4" t="s">
        <v>1044</v>
      </c>
      <c r="RQ4" t="s">
        <v>1044</v>
      </c>
      <c r="RR4" t="s">
        <v>1042</v>
      </c>
      <c r="RS4" t="s">
        <v>1047</v>
      </c>
      <c r="RT4" t="s">
        <v>1047</v>
      </c>
      <c r="RU4" t="s">
        <v>1047</v>
      </c>
      <c r="RV4" t="s">
        <v>1044</v>
      </c>
      <c r="RW4" t="s">
        <v>1044</v>
      </c>
      <c r="RX4" t="s">
        <v>1044</v>
      </c>
      <c r="RY4" t="s">
        <v>1044</v>
      </c>
      <c r="RZ4" t="s">
        <v>1044</v>
      </c>
      <c r="SA4" t="s">
        <v>1044</v>
      </c>
      <c r="SB4" t="s">
        <v>1044</v>
      </c>
      <c r="SC4" t="s">
        <v>1047</v>
      </c>
      <c r="SD4" t="s">
        <v>1044</v>
      </c>
      <c r="SE4" t="s">
        <v>1044</v>
      </c>
      <c r="SF4" t="s">
        <v>1044</v>
      </c>
      <c r="SG4" t="s">
        <v>1044</v>
      </c>
      <c r="SI4" t="s">
        <v>1044</v>
      </c>
      <c r="SJ4" t="s">
        <v>1047</v>
      </c>
      <c r="SK4" t="s">
        <v>1044</v>
      </c>
      <c r="SL4" t="s">
        <v>1044</v>
      </c>
      <c r="SM4" t="s">
        <v>1044</v>
      </c>
      <c r="SN4" t="s">
        <v>1044</v>
      </c>
      <c r="SP4" t="s">
        <v>1044</v>
      </c>
      <c r="SQ4" t="s">
        <v>1044</v>
      </c>
      <c r="SR4" t="s">
        <v>1044</v>
      </c>
      <c r="SS4" t="s">
        <v>1044</v>
      </c>
      <c r="ST4" t="s">
        <v>1044</v>
      </c>
      <c r="SU4" t="s">
        <v>1044</v>
      </c>
      <c r="SV4" t="s">
        <v>1044</v>
      </c>
      <c r="SW4" t="s">
        <v>1047</v>
      </c>
      <c r="SX4" t="s">
        <v>1044</v>
      </c>
      <c r="SY4" t="s">
        <v>1044</v>
      </c>
      <c r="SZ4" t="s">
        <v>1044</v>
      </c>
      <c r="TA4" t="s">
        <v>1044</v>
      </c>
      <c r="TC4" t="s">
        <v>1044</v>
      </c>
      <c r="TD4" t="s">
        <v>1047</v>
      </c>
      <c r="TE4" t="s">
        <v>1044</v>
      </c>
      <c r="TF4" t="s">
        <v>1044</v>
      </c>
      <c r="TG4" t="s">
        <v>1044</v>
      </c>
      <c r="TH4" t="s">
        <v>1044</v>
      </c>
      <c r="TJ4" t="s">
        <v>1054</v>
      </c>
      <c r="TK4" t="s">
        <v>1053</v>
      </c>
      <c r="TL4" t="s">
        <v>1047</v>
      </c>
      <c r="TM4" t="s">
        <v>1047</v>
      </c>
      <c r="TN4" t="s">
        <v>1047</v>
      </c>
      <c r="TO4" t="s">
        <v>1042</v>
      </c>
      <c r="TP4" t="s">
        <v>1047</v>
      </c>
      <c r="TQ4" t="s">
        <v>1047</v>
      </c>
      <c r="TR4" t="s">
        <v>1047</v>
      </c>
      <c r="TS4" t="s">
        <v>1053</v>
      </c>
      <c r="TT4" t="s">
        <v>1047</v>
      </c>
      <c r="TU4" t="s">
        <v>1047</v>
      </c>
      <c r="TV4" t="s">
        <v>1074</v>
      </c>
      <c r="TW4" t="s">
        <v>1047</v>
      </c>
      <c r="TX4" t="s">
        <v>1047</v>
      </c>
      <c r="TY4" t="s">
        <v>1044</v>
      </c>
      <c r="TZ4" t="s">
        <v>1044</v>
      </c>
      <c r="UA4" t="s">
        <v>1042</v>
      </c>
      <c r="UB4" t="s">
        <v>1053</v>
      </c>
      <c r="UC4" t="s">
        <v>1042</v>
      </c>
      <c r="UD4" t="s">
        <v>1044</v>
      </c>
      <c r="UE4" t="s">
        <v>1047</v>
      </c>
      <c r="UF4" t="s">
        <v>1042</v>
      </c>
      <c r="UG4" t="s">
        <v>1044</v>
      </c>
      <c r="UH4" t="s">
        <v>1044</v>
      </c>
      <c r="UI4" t="s">
        <v>1042</v>
      </c>
      <c r="UJ4" t="s">
        <v>1042</v>
      </c>
      <c r="UK4" t="s">
        <v>1044</v>
      </c>
      <c r="UL4" t="s">
        <v>1044</v>
      </c>
      <c r="UM4" t="s">
        <v>1047</v>
      </c>
      <c r="UN4" t="s">
        <v>1042</v>
      </c>
      <c r="UO4" t="s">
        <v>1047</v>
      </c>
      <c r="UP4" t="s">
        <v>1044</v>
      </c>
      <c r="UQ4" t="s">
        <v>1047</v>
      </c>
      <c r="UR4" t="s">
        <v>1047</v>
      </c>
      <c r="US4" t="s">
        <v>1047</v>
      </c>
      <c r="UT4" t="s">
        <v>1047</v>
      </c>
      <c r="UU4" t="s">
        <v>1047</v>
      </c>
      <c r="UV4" t="s">
        <v>1047</v>
      </c>
      <c r="UW4" t="s">
        <v>1047</v>
      </c>
      <c r="UX4" t="s">
        <v>1044</v>
      </c>
      <c r="UY4" t="s">
        <v>1044</v>
      </c>
      <c r="UZ4" t="s">
        <v>1044</v>
      </c>
      <c r="VA4" t="s">
        <v>1044</v>
      </c>
      <c r="VB4" t="s">
        <v>1044</v>
      </c>
      <c r="VC4" t="s">
        <v>1044</v>
      </c>
      <c r="VD4" t="s">
        <v>1044</v>
      </c>
      <c r="VE4" t="s">
        <v>1044</v>
      </c>
      <c r="VF4" t="s">
        <v>1044</v>
      </c>
      <c r="VG4" t="s">
        <v>1047</v>
      </c>
      <c r="VH4" t="s">
        <v>1042</v>
      </c>
      <c r="VI4" t="s">
        <v>1053</v>
      </c>
      <c r="VJ4" t="s">
        <v>1047</v>
      </c>
      <c r="VK4" t="s">
        <v>1042</v>
      </c>
      <c r="VL4" t="s">
        <v>1047</v>
      </c>
      <c r="VM4" t="s">
        <v>1042</v>
      </c>
      <c r="VN4" t="s">
        <v>1042</v>
      </c>
      <c r="VO4" t="s">
        <v>1047</v>
      </c>
      <c r="VP4" t="s">
        <v>1047</v>
      </c>
      <c r="VQ4" t="s">
        <v>1047</v>
      </c>
      <c r="VR4" t="s">
        <v>1053</v>
      </c>
      <c r="VS4" t="s">
        <v>1047</v>
      </c>
      <c r="VT4" t="s">
        <v>1047</v>
      </c>
      <c r="VU4" t="s">
        <v>1042</v>
      </c>
      <c r="VV4" t="s">
        <v>1047</v>
      </c>
      <c r="VW4" t="s">
        <v>1042</v>
      </c>
      <c r="VX4" t="s">
        <v>1047</v>
      </c>
      <c r="VY4" t="s">
        <v>1047</v>
      </c>
      <c r="VZ4" t="s">
        <v>1053</v>
      </c>
      <c r="WA4" t="s">
        <v>1047</v>
      </c>
      <c r="WB4" t="s">
        <v>1042</v>
      </c>
      <c r="WC4" t="s">
        <v>1047</v>
      </c>
      <c r="WD4" t="s">
        <v>1047</v>
      </c>
      <c r="WE4" t="s">
        <v>1047</v>
      </c>
      <c r="WF4" t="s">
        <v>1042</v>
      </c>
      <c r="WG4" t="s">
        <v>1047</v>
      </c>
      <c r="WH4" t="s">
        <v>1047</v>
      </c>
      <c r="WI4" t="s">
        <v>1047</v>
      </c>
      <c r="WJ4" t="s">
        <v>1047</v>
      </c>
      <c r="WK4" t="s">
        <v>1042</v>
      </c>
      <c r="WL4" t="s">
        <v>1047</v>
      </c>
      <c r="WM4" t="s">
        <v>1047</v>
      </c>
      <c r="WN4" t="s">
        <v>1047</v>
      </c>
      <c r="WO4" t="s">
        <v>1047</v>
      </c>
      <c r="WP4" t="s">
        <v>1047</v>
      </c>
      <c r="WQ4" t="s">
        <v>1047</v>
      </c>
      <c r="WR4" t="s">
        <v>1047</v>
      </c>
      <c r="WS4" t="s">
        <v>1042</v>
      </c>
      <c r="WT4" t="s">
        <v>1047</v>
      </c>
      <c r="WU4" t="s">
        <v>1047</v>
      </c>
      <c r="WV4" t="s">
        <v>1042</v>
      </c>
      <c r="WW4" t="s">
        <v>1042</v>
      </c>
      <c r="WX4" t="s">
        <v>1047</v>
      </c>
      <c r="WY4" t="s">
        <v>1047</v>
      </c>
      <c r="WZ4" t="s">
        <v>1047</v>
      </c>
      <c r="XA4" t="s">
        <v>1054</v>
      </c>
      <c r="XB4" t="s">
        <v>1054</v>
      </c>
      <c r="XC4" t="s">
        <v>1054</v>
      </c>
      <c r="XD4" t="s">
        <v>1054</v>
      </c>
      <c r="XE4" t="s">
        <v>1054</v>
      </c>
      <c r="XF4" t="s">
        <v>1054</v>
      </c>
      <c r="XG4" s="2">
        <v>45510</v>
      </c>
      <c r="XH4" t="s">
        <v>1047</v>
      </c>
      <c r="XI4" t="s">
        <v>1047</v>
      </c>
      <c r="XJ4" t="s">
        <v>1047</v>
      </c>
      <c r="XK4" t="s">
        <v>1044</v>
      </c>
      <c r="XL4" t="s">
        <v>1054</v>
      </c>
      <c r="XM4" t="s">
        <v>1042</v>
      </c>
      <c r="XN4" t="s">
        <v>1047</v>
      </c>
      <c r="XO4" t="s">
        <v>1044</v>
      </c>
      <c r="XP4" t="s">
        <v>1044</v>
      </c>
      <c r="XQ4" t="s">
        <v>1044</v>
      </c>
      <c r="XR4" t="s">
        <v>1044</v>
      </c>
      <c r="XS4" t="s">
        <v>1044</v>
      </c>
      <c r="XT4" t="s">
        <v>1047</v>
      </c>
      <c r="XU4" t="s">
        <v>1044</v>
      </c>
      <c r="XV4" t="s">
        <v>1044</v>
      </c>
      <c r="XW4" t="s">
        <v>1044</v>
      </c>
      <c r="XX4" t="s">
        <v>1044</v>
      </c>
      <c r="XY4" t="s">
        <v>1047</v>
      </c>
      <c r="XZ4" t="s">
        <v>1044</v>
      </c>
      <c r="YA4" t="s">
        <v>1044</v>
      </c>
      <c r="YB4" t="s">
        <v>1044</v>
      </c>
      <c r="YC4" t="s">
        <v>1044</v>
      </c>
      <c r="YD4" t="s">
        <v>1044</v>
      </c>
      <c r="YE4" t="s">
        <v>1044</v>
      </c>
      <c r="YF4" t="s">
        <v>1044</v>
      </c>
      <c r="YG4" t="s">
        <v>1044</v>
      </c>
      <c r="YH4" t="s">
        <v>1044</v>
      </c>
      <c r="YI4" t="s">
        <v>1053</v>
      </c>
      <c r="YJ4" t="s">
        <v>1042</v>
      </c>
      <c r="YK4" t="s">
        <v>1044</v>
      </c>
      <c r="ZN4" t="s">
        <v>1047</v>
      </c>
      <c r="ZO4" t="s">
        <v>1047</v>
      </c>
      <c r="ZP4" t="s">
        <v>1044</v>
      </c>
      <c r="ZQ4" t="s">
        <v>1044</v>
      </c>
      <c r="ZR4" t="s">
        <v>1047</v>
      </c>
      <c r="ZS4" t="s">
        <v>1044</v>
      </c>
      <c r="ZT4" t="s">
        <v>1044</v>
      </c>
      <c r="ZU4" t="s">
        <v>1044</v>
      </c>
      <c r="ZV4" t="s">
        <v>1044</v>
      </c>
      <c r="ZW4" t="s">
        <v>1044</v>
      </c>
      <c r="ZX4" t="s">
        <v>1044</v>
      </c>
      <c r="ZY4" t="s">
        <v>1044</v>
      </c>
      <c r="ZZ4" t="s">
        <v>1044</v>
      </c>
      <c r="AAA4" t="s">
        <v>1044</v>
      </c>
      <c r="AAB4" t="s">
        <v>1044</v>
      </c>
      <c r="AAC4" t="s">
        <v>1044</v>
      </c>
      <c r="AAD4" t="s">
        <v>1044</v>
      </c>
      <c r="AAE4" t="s">
        <v>1044</v>
      </c>
      <c r="AAF4" t="s">
        <v>1044</v>
      </c>
      <c r="AAG4" t="s">
        <v>1044</v>
      </c>
      <c r="AAH4" t="s">
        <v>1044</v>
      </c>
      <c r="AAI4" t="s">
        <v>1044</v>
      </c>
      <c r="AAJ4" t="s">
        <v>1044</v>
      </c>
      <c r="AAK4" t="s">
        <v>1044</v>
      </c>
      <c r="AAL4" t="s">
        <v>1044</v>
      </c>
      <c r="AAM4" t="s">
        <v>1044</v>
      </c>
      <c r="AAN4" t="s">
        <v>1044</v>
      </c>
      <c r="AAO4" t="s">
        <v>1044</v>
      </c>
      <c r="AAP4" t="s">
        <v>1044</v>
      </c>
      <c r="AAQ4" t="s">
        <v>1044</v>
      </c>
      <c r="AAR4" t="s">
        <v>1044</v>
      </c>
      <c r="AAS4" t="s">
        <v>1044</v>
      </c>
      <c r="AAT4" t="s">
        <v>1044</v>
      </c>
      <c r="AAU4" t="s">
        <v>1044</v>
      </c>
      <c r="AAV4" t="s">
        <v>1075</v>
      </c>
      <c r="AAW4" t="s">
        <v>1044</v>
      </c>
      <c r="AAX4" t="s">
        <v>1044</v>
      </c>
      <c r="AAY4" t="s">
        <v>1044</v>
      </c>
      <c r="AAZ4" t="s">
        <v>1044</v>
      </c>
      <c r="ABA4" t="s">
        <v>1042</v>
      </c>
      <c r="ABB4" t="s">
        <v>1042</v>
      </c>
      <c r="ABC4" t="s">
        <v>1047</v>
      </c>
      <c r="ABD4" t="s">
        <v>1047</v>
      </c>
      <c r="ABE4" t="s">
        <v>1047</v>
      </c>
      <c r="ABF4" t="s">
        <v>1044</v>
      </c>
      <c r="ABG4" t="s">
        <v>1054</v>
      </c>
      <c r="ABH4" t="s">
        <v>1042</v>
      </c>
      <c r="ABI4" t="s">
        <v>1042</v>
      </c>
      <c r="ABJ4" t="s">
        <v>1054</v>
      </c>
      <c r="ABK4" t="s">
        <v>1047</v>
      </c>
      <c r="ABL4" t="s">
        <v>1047</v>
      </c>
      <c r="ABM4" t="s">
        <v>1047</v>
      </c>
      <c r="ABN4" t="s">
        <v>1044</v>
      </c>
      <c r="ABO4" t="s">
        <v>1047</v>
      </c>
      <c r="ABP4" t="s">
        <v>1047</v>
      </c>
      <c r="ABQ4" t="s">
        <v>1044</v>
      </c>
      <c r="ABR4" t="s">
        <v>1044</v>
      </c>
      <c r="ABS4" t="s">
        <v>1047</v>
      </c>
      <c r="ABT4" t="s">
        <v>1044</v>
      </c>
      <c r="ABU4" t="s">
        <v>1044</v>
      </c>
      <c r="ABV4" t="s">
        <v>1044</v>
      </c>
      <c r="ABW4" t="s">
        <v>1047</v>
      </c>
      <c r="ABX4" t="s">
        <v>1047</v>
      </c>
      <c r="ABY4" t="s">
        <v>1044</v>
      </c>
      <c r="ABZ4" t="s">
        <v>1044</v>
      </c>
      <c r="ACA4" t="s">
        <v>1044</v>
      </c>
      <c r="ACB4" t="s">
        <v>1044</v>
      </c>
      <c r="ACC4" t="s">
        <v>1044</v>
      </c>
      <c r="ACD4" t="s">
        <v>1044</v>
      </c>
      <c r="ACE4" t="s">
        <v>1042</v>
      </c>
      <c r="ACF4" t="s">
        <v>1053</v>
      </c>
    </row>
    <row r="5" spans="1:760">
      <c r="A5" t="s">
        <v>1637</v>
      </c>
      <c r="B5" t="s">
        <v>1039</v>
      </c>
      <c r="C5" t="s">
        <v>1040</v>
      </c>
      <c r="D5" t="s">
        <v>1062</v>
      </c>
      <c r="E5" t="s">
        <v>1047</v>
      </c>
      <c r="F5" t="s">
        <v>1076</v>
      </c>
      <c r="G5" t="s">
        <v>1044</v>
      </c>
      <c r="H5" t="s">
        <v>1077</v>
      </c>
      <c r="I5" t="s">
        <v>1065</v>
      </c>
      <c r="J5" t="s">
        <v>1047</v>
      </c>
      <c r="K5" t="s">
        <v>1048</v>
      </c>
      <c r="L5" t="s">
        <v>1044</v>
      </c>
      <c r="N5" t="s">
        <v>1044</v>
      </c>
      <c r="P5" t="s">
        <v>1044</v>
      </c>
      <c r="Y5" t="s">
        <v>1047</v>
      </c>
      <c r="Z5" t="s">
        <v>1047</v>
      </c>
      <c r="AC5" t="s">
        <v>1057</v>
      </c>
      <c r="AD5" t="s">
        <v>1057</v>
      </c>
      <c r="AE5" t="s">
        <v>1047</v>
      </c>
      <c r="AF5" t="s">
        <v>1042</v>
      </c>
      <c r="AG5" t="s">
        <v>1048</v>
      </c>
      <c r="AH5" t="s">
        <v>1057</v>
      </c>
      <c r="AI5" t="s">
        <v>1042</v>
      </c>
      <c r="AJ5" t="s">
        <v>1047</v>
      </c>
      <c r="AK5" t="s">
        <v>1053</v>
      </c>
      <c r="AL5" t="s">
        <v>1053</v>
      </c>
      <c r="AM5" t="s">
        <v>1054</v>
      </c>
      <c r="AN5" t="s">
        <v>1048</v>
      </c>
      <c r="AO5" t="s">
        <v>1078</v>
      </c>
      <c r="AP5" t="s">
        <v>1044</v>
      </c>
      <c r="AQ5" t="s">
        <v>1044</v>
      </c>
      <c r="AR5" t="s">
        <v>1044</v>
      </c>
      <c r="AS5" t="s">
        <v>1044</v>
      </c>
      <c r="AT5" t="s">
        <v>1044</v>
      </c>
      <c r="AU5" t="s">
        <v>1044</v>
      </c>
      <c r="AV5" t="s">
        <v>1044</v>
      </c>
      <c r="AW5" t="s">
        <v>1044</v>
      </c>
      <c r="AX5" t="s">
        <v>1044</v>
      </c>
      <c r="AY5" t="s">
        <v>1044</v>
      </c>
      <c r="AZ5" t="s">
        <v>1044</v>
      </c>
      <c r="BA5" t="s">
        <v>1044</v>
      </c>
      <c r="BB5" t="s">
        <v>1047</v>
      </c>
      <c r="BP5" t="s">
        <v>1044</v>
      </c>
      <c r="BQ5" t="s">
        <v>1044</v>
      </c>
      <c r="BR5" t="s">
        <v>1044</v>
      </c>
      <c r="BS5" t="s">
        <v>1044</v>
      </c>
      <c r="BT5" t="s">
        <v>1044</v>
      </c>
      <c r="BU5" t="s">
        <v>1044</v>
      </c>
      <c r="BV5" t="s">
        <v>1044</v>
      </c>
      <c r="BW5" t="s">
        <v>1044</v>
      </c>
      <c r="BX5" t="s">
        <v>1044</v>
      </c>
      <c r="BY5" t="s">
        <v>1044</v>
      </c>
      <c r="BZ5" t="s">
        <v>1044</v>
      </c>
      <c r="CA5" t="s">
        <v>1044</v>
      </c>
      <c r="CB5" t="s">
        <v>1047</v>
      </c>
      <c r="CP5" t="s">
        <v>1053</v>
      </c>
      <c r="CR5" t="s">
        <v>1053</v>
      </c>
      <c r="CT5" t="s">
        <v>1051</v>
      </c>
      <c r="CU5" t="s">
        <v>1047</v>
      </c>
      <c r="CV5" t="s">
        <v>1047</v>
      </c>
      <c r="CW5" t="s">
        <v>1047</v>
      </c>
      <c r="CX5" t="s">
        <v>1047</v>
      </c>
      <c r="CY5" t="s">
        <v>1042</v>
      </c>
      <c r="CZ5" t="s">
        <v>1047</v>
      </c>
      <c r="DA5" t="s">
        <v>1044</v>
      </c>
      <c r="DB5" t="s">
        <v>1054</v>
      </c>
      <c r="DC5" t="s">
        <v>1079</v>
      </c>
      <c r="DF5" t="s">
        <v>1062</v>
      </c>
      <c r="DG5" t="s">
        <v>1062</v>
      </c>
      <c r="DH5" t="s">
        <v>1054</v>
      </c>
      <c r="DI5" t="s">
        <v>1053</v>
      </c>
      <c r="DJ5" t="s">
        <v>1054</v>
      </c>
      <c r="DK5" t="s">
        <v>1053</v>
      </c>
      <c r="DL5" t="s">
        <v>1054</v>
      </c>
      <c r="DM5" t="s">
        <v>1047</v>
      </c>
      <c r="DN5" t="s">
        <v>1053</v>
      </c>
      <c r="DO5" t="s">
        <v>1053</v>
      </c>
      <c r="DP5" t="s">
        <v>1047</v>
      </c>
      <c r="DQ5" t="s">
        <v>1054</v>
      </c>
      <c r="DR5" t="s">
        <v>1047</v>
      </c>
      <c r="DS5" t="s">
        <v>1054</v>
      </c>
      <c r="DT5" t="s">
        <v>1053</v>
      </c>
      <c r="DU5" t="s">
        <v>1047</v>
      </c>
      <c r="DV5" t="s">
        <v>1053</v>
      </c>
      <c r="DW5" t="s">
        <v>1042</v>
      </c>
      <c r="DX5" t="s">
        <v>1044</v>
      </c>
      <c r="DY5" t="s">
        <v>1053</v>
      </c>
      <c r="DZ5" t="s">
        <v>1054</v>
      </c>
      <c r="EA5" t="s">
        <v>1054</v>
      </c>
      <c r="EB5" t="s">
        <v>1054</v>
      </c>
      <c r="EC5" t="s">
        <v>1042</v>
      </c>
      <c r="ED5" t="s">
        <v>1053</v>
      </c>
      <c r="EE5" t="s">
        <v>1053</v>
      </c>
      <c r="EF5" t="s">
        <v>1042</v>
      </c>
      <c r="EG5" t="s">
        <v>1044</v>
      </c>
      <c r="EH5" t="s">
        <v>1047</v>
      </c>
      <c r="EI5" t="s">
        <v>1047</v>
      </c>
      <c r="EJ5" t="s">
        <v>1047</v>
      </c>
      <c r="EK5" t="s">
        <v>1047</v>
      </c>
      <c r="EL5" t="s">
        <v>1047</v>
      </c>
      <c r="EM5" t="s">
        <v>1044</v>
      </c>
      <c r="EO5" t="s">
        <v>1044</v>
      </c>
      <c r="EQ5" t="s">
        <v>1062</v>
      </c>
      <c r="ER5" t="s">
        <v>1057</v>
      </c>
      <c r="EV5" t="s">
        <v>1053</v>
      </c>
      <c r="EW5" t="s">
        <v>1044</v>
      </c>
      <c r="EX5" t="s">
        <v>1042</v>
      </c>
      <c r="EY5" t="s">
        <v>1044</v>
      </c>
      <c r="EZ5" t="s">
        <v>1047</v>
      </c>
      <c r="FA5" t="s">
        <v>1047</v>
      </c>
      <c r="FB5" t="s">
        <v>1047</v>
      </c>
      <c r="FC5" t="s">
        <v>1047</v>
      </c>
      <c r="FD5" t="s">
        <v>1044</v>
      </c>
      <c r="FE5" t="s">
        <v>1044</v>
      </c>
      <c r="FF5" t="s">
        <v>1044</v>
      </c>
      <c r="FG5" t="s">
        <v>1044</v>
      </c>
      <c r="FH5" t="s">
        <v>1044</v>
      </c>
      <c r="FJ5" t="s">
        <v>1044</v>
      </c>
      <c r="FK5" t="s">
        <v>1044</v>
      </c>
      <c r="FL5" t="s">
        <v>1044</v>
      </c>
      <c r="FM5" t="s">
        <v>1047</v>
      </c>
      <c r="FN5" t="s">
        <v>1044</v>
      </c>
      <c r="FO5" t="s">
        <v>1047</v>
      </c>
      <c r="FP5" t="s">
        <v>1044</v>
      </c>
      <c r="FQ5" t="s">
        <v>1044</v>
      </c>
      <c r="FR5" t="s">
        <v>1044</v>
      </c>
      <c r="FS5" t="s">
        <v>1044</v>
      </c>
      <c r="FT5" t="s">
        <v>1044</v>
      </c>
      <c r="FU5" t="s">
        <v>1044</v>
      </c>
      <c r="FV5" t="s">
        <v>1044</v>
      </c>
      <c r="FW5" t="s">
        <v>1044</v>
      </c>
      <c r="FX5" t="s">
        <v>1044</v>
      </c>
      <c r="FY5" t="s">
        <v>1044</v>
      </c>
      <c r="FZ5" t="s">
        <v>1044</v>
      </c>
      <c r="GA5" t="s">
        <v>1044</v>
      </c>
      <c r="GB5" t="s">
        <v>1044</v>
      </c>
      <c r="GC5" t="s">
        <v>1044</v>
      </c>
      <c r="GD5" t="s">
        <v>1044</v>
      </c>
      <c r="GE5" t="s">
        <v>1047</v>
      </c>
      <c r="GF5" t="s">
        <v>1044</v>
      </c>
      <c r="GG5" t="s">
        <v>1058</v>
      </c>
      <c r="GH5" t="s">
        <v>1047</v>
      </c>
      <c r="GI5" t="s">
        <v>1044</v>
      </c>
      <c r="GJ5" t="s">
        <v>1044</v>
      </c>
      <c r="GK5" t="s">
        <v>1044</v>
      </c>
      <c r="GL5" t="s">
        <v>1044</v>
      </c>
      <c r="GM5" t="s">
        <v>1044</v>
      </c>
      <c r="GN5" t="s">
        <v>1044</v>
      </c>
      <c r="GO5" t="s">
        <v>1044</v>
      </c>
      <c r="GP5" t="s">
        <v>1047</v>
      </c>
      <c r="GQ5" t="s">
        <v>1044</v>
      </c>
      <c r="GR5" t="s">
        <v>1044</v>
      </c>
      <c r="GS5" t="s">
        <v>1044</v>
      </c>
      <c r="GT5" t="s">
        <v>1044</v>
      </c>
      <c r="GU5" t="s">
        <v>1044</v>
      </c>
      <c r="GV5" t="s">
        <v>1044</v>
      </c>
      <c r="GW5" t="s">
        <v>1044</v>
      </c>
      <c r="GX5" t="s">
        <v>1044</v>
      </c>
      <c r="GY5" t="s">
        <v>1044</v>
      </c>
      <c r="GZ5" t="s">
        <v>1047</v>
      </c>
      <c r="HA5" t="s">
        <v>1047</v>
      </c>
      <c r="HB5" t="s">
        <v>1044</v>
      </c>
      <c r="HC5" t="s">
        <v>1044</v>
      </c>
      <c r="HD5" t="s">
        <v>1044</v>
      </c>
      <c r="HE5" t="s">
        <v>1044</v>
      </c>
      <c r="HF5" t="s">
        <v>1058</v>
      </c>
      <c r="HG5" t="s">
        <v>1047</v>
      </c>
      <c r="HH5" t="s">
        <v>1044</v>
      </c>
      <c r="HI5" t="s">
        <v>1044</v>
      </c>
      <c r="HJ5" t="s">
        <v>1044</v>
      </c>
      <c r="HK5" t="s">
        <v>1044</v>
      </c>
      <c r="HL5" t="s">
        <v>1044</v>
      </c>
      <c r="HM5" t="s">
        <v>1044</v>
      </c>
      <c r="HN5" t="s">
        <v>1044</v>
      </c>
      <c r="HO5" t="s">
        <v>1047</v>
      </c>
      <c r="HP5" t="s">
        <v>1047</v>
      </c>
      <c r="HQ5" t="s">
        <v>1047</v>
      </c>
      <c r="HR5" t="s">
        <v>1044</v>
      </c>
      <c r="HS5" t="s">
        <v>1047</v>
      </c>
      <c r="HT5" t="s">
        <v>1047</v>
      </c>
      <c r="HU5" t="s">
        <v>1044</v>
      </c>
      <c r="HV5" t="s">
        <v>1044</v>
      </c>
      <c r="HW5" t="s">
        <v>1044</v>
      </c>
      <c r="HX5" t="s">
        <v>1044</v>
      </c>
      <c r="HZ5" t="s">
        <v>1080</v>
      </c>
      <c r="IB5" t="s">
        <v>1047</v>
      </c>
      <c r="IC5" t="s">
        <v>1044</v>
      </c>
      <c r="ID5" t="s">
        <v>1044</v>
      </c>
      <c r="IE5" t="s">
        <v>1044</v>
      </c>
      <c r="IF5" t="s">
        <v>1044</v>
      </c>
      <c r="IG5" t="s">
        <v>1044</v>
      </c>
      <c r="IH5" t="s">
        <v>1044</v>
      </c>
      <c r="II5" t="s">
        <v>1044</v>
      </c>
      <c r="IJ5" t="s">
        <v>1044</v>
      </c>
      <c r="IK5" t="s">
        <v>1047</v>
      </c>
      <c r="IL5" t="s">
        <v>1047</v>
      </c>
      <c r="IM5" t="s">
        <v>1044</v>
      </c>
      <c r="IN5" t="s">
        <v>1044</v>
      </c>
      <c r="IO5" t="s">
        <v>1047</v>
      </c>
      <c r="IP5" t="s">
        <v>1044</v>
      </c>
      <c r="IQ5" t="s">
        <v>1044</v>
      </c>
      <c r="IR5" t="s">
        <v>1044</v>
      </c>
      <c r="IS5" t="s">
        <v>1044</v>
      </c>
      <c r="IU5" t="s">
        <v>1047</v>
      </c>
      <c r="IW5" t="s">
        <v>1054</v>
      </c>
      <c r="IX5" t="s">
        <v>1044</v>
      </c>
      <c r="IY5" t="s">
        <v>1044</v>
      </c>
      <c r="IZ5" t="s">
        <v>1053</v>
      </c>
      <c r="JA5" t="s">
        <v>1047</v>
      </c>
      <c r="JB5" t="s">
        <v>1053</v>
      </c>
      <c r="JC5" t="s">
        <v>1044</v>
      </c>
      <c r="JD5" t="s">
        <v>1054</v>
      </c>
      <c r="JE5" t="s">
        <v>1044</v>
      </c>
      <c r="JF5" t="s">
        <v>1054</v>
      </c>
      <c r="JG5" t="s">
        <v>1044</v>
      </c>
      <c r="JH5" t="s">
        <v>1044</v>
      </c>
      <c r="JI5" t="s">
        <v>1044</v>
      </c>
      <c r="JJ5" t="s">
        <v>1044</v>
      </c>
      <c r="JK5" t="s">
        <v>1044</v>
      </c>
      <c r="JL5" t="s">
        <v>1044</v>
      </c>
      <c r="JM5" t="s">
        <v>1053</v>
      </c>
      <c r="JN5" t="s">
        <v>1044</v>
      </c>
      <c r="JO5" t="s">
        <v>1053</v>
      </c>
      <c r="JP5" t="s">
        <v>1053</v>
      </c>
      <c r="JQ5" t="s">
        <v>1054</v>
      </c>
      <c r="JR5" t="s">
        <v>1047</v>
      </c>
      <c r="JS5" t="s">
        <v>1042</v>
      </c>
      <c r="JT5" t="s">
        <v>1042</v>
      </c>
      <c r="JU5" t="s">
        <v>1047</v>
      </c>
      <c r="JV5" t="s">
        <v>1042</v>
      </c>
      <c r="JW5" t="s">
        <v>1047</v>
      </c>
      <c r="JX5" t="s">
        <v>1053</v>
      </c>
      <c r="JY5" t="s">
        <v>1044</v>
      </c>
      <c r="JZ5" t="s">
        <v>1044</v>
      </c>
      <c r="KA5" t="s">
        <v>1053</v>
      </c>
      <c r="KB5" t="s">
        <v>1044</v>
      </c>
      <c r="KC5" t="s">
        <v>1044</v>
      </c>
      <c r="KD5" t="s">
        <v>1042</v>
      </c>
      <c r="KE5" t="s">
        <v>1047</v>
      </c>
      <c r="KF5" t="s">
        <v>1053</v>
      </c>
      <c r="KG5" t="s">
        <v>1044</v>
      </c>
      <c r="KH5" t="s">
        <v>1047</v>
      </c>
      <c r="KI5" t="s">
        <v>1044</v>
      </c>
      <c r="KJ5" t="s">
        <v>1053</v>
      </c>
      <c r="KK5" t="s">
        <v>1044</v>
      </c>
      <c r="KL5" t="s">
        <v>1044</v>
      </c>
      <c r="KM5" t="s">
        <v>1044</v>
      </c>
      <c r="KN5" t="s">
        <v>1044</v>
      </c>
      <c r="KO5" t="s">
        <v>1044</v>
      </c>
      <c r="KP5" t="s">
        <v>1044</v>
      </c>
      <c r="KQ5" t="s">
        <v>1053</v>
      </c>
      <c r="KR5" t="s">
        <v>1053</v>
      </c>
      <c r="KS5" t="s">
        <v>1053</v>
      </c>
      <c r="KT5" t="s">
        <v>1053</v>
      </c>
      <c r="KU5" t="s">
        <v>1053</v>
      </c>
      <c r="KV5" t="s">
        <v>1047</v>
      </c>
      <c r="KW5" t="s">
        <v>1042</v>
      </c>
      <c r="KX5" t="s">
        <v>1042</v>
      </c>
      <c r="KY5" t="s">
        <v>1047</v>
      </c>
      <c r="KZ5" t="s">
        <v>1042</v>
      </c>
      <c r="LA5" t="s">
        <v>1047</v>
      </c>
      <c r="LB5" t="s">
        <v>1053</v>
      </c>
      <c r="LC5" t="s">
        <v>1044</v>
      </c>
      <c r="LD5" t="s">
        <v>1044</v>
      </c>
      <c r="LE5" t="s">
        <v>1044</v>
      </c>
      <c r="LF5" t="s">
        <v>1054</v>
      </c>
      <c r="LG5" t="s">
        <v>1054</v>
      </c>
      <c r="LH5" t="s">
        <v>1053</v>
      </c>
      <c r="LI5" t="s">
        <v>1047</v>
      </c>
      <c r="LJ5" t="s">
        <v>1042</v>
      </c>
      <c r="LK5" t="s">
        <v>1054</v>
      </c>
      <c r="LL5" t="s">
        <v>1054</v>
      </c>
      <c r="LM5" t="s">
        <v>1044</v>
      </c>
      <c r="LP5" t="s">
        <v>1044</v>
      </c>
      <c r="LS5" t="s">
        <v>1044</v>
      </c>
      <c r="MB5" t="s">
        <v>1044</v>
      </c>
      <c r="MC5" t="s">
        <v>1053</v>
      </c>
      <c r="MD5" t="s">
        <v>1054</v>
      </c>
      <c r="ME5" t="s">
        <v>1044</v>
      </c>
      <c r="MG5" t="s">
        <v>1053</v>
      </c>
      <c r="MH5" t="s">
        <v>1081</v>
      </c>
      <c r="MI5" t="s">
        <v>1044</v>
      </c>
      <c r="MK5" t="s">
        <v>1044</v>
      </c>
      <c r="MM5" t="s">
        <v>1044</v>
      </c>
      <c r="MO5" t="s">
        <v>1053</v>
      </c>
      <c r="MP5" t="s">
        <v>1053</v>
      </c>
      <c r="MQ5" t="s">
        <v>1054</v>
      </c>
      <c r="MR5" t="s">
        <v>1053</v>
      </c>
      <c r="MS5" t="s">
        <v>1054</v>
      </c>
      <c r="MT5" t="s">
        <v>1053</v>
      </c>
      <c r="MU5" t="s">
        <v>1042</v>
      </c>
      <c r="MV5" t="s">
        <v>1042</v>
      </c>
      <c r="MW5" t="s">
        <v>1044</v>
      </c>
      <c r="MX5" t="s">
        <v>1047</v>
      </c>
      <c r="MY5" t="s">
        <v>1044</v>
      </c>
      <c r="MZ5" t="s">
        <v>1047</v>
      </c>
      <c r="NA5" t="s">
        <v>1047</v>
      </c>
      <c r="NB5" t="s">
        <v>1044</v>
      </c>
      <c r="NC5" t="s">
        <v>1044</v>
      </c>
      <c r="ND5" t="s">
        <v>1044</v>
      </c>
      <c r="NE5" t="s">
        <v>1044</v>
      </c>
      <c r="NG5" t="s">
        <v>1044</v>
      </c>
      <c r="NI5" t="s">
        <v>1047</v>
      </c>
      <c r="NJ5" t="s">
        <v>1044</v>
      </c>
      <c r="NK5" t="s">
        <v>1044</v>
      </c>
      <c r="NL5" t="s">
        <v>1047</v>
      </c>
      <c r="NM5" t="s">
        <v>1044</v>
      </c>
      <c r="NN5" t="s">
        <v>1044</v>
      </c>
      <c r="NO5" t="s">
        <v>1044</v>
      </c>
      <c r="NP5" t="s">
        <v>1044</v>
      </c>
      <c r="NQ5" t="s">
        <v>1047</v>
      </c>
      <c r="NR5" t="s">
        <v>1044</v>
      </c>
      <c r="NS5" t="s">
        <v>1082</v>
      </c>
      <c r="NU5" t="s">
        <v>1044</v>
      </c>
      <c r="NV5" t="s">
        <v>1044</v>
      </c>
      <c r="NW5" t="s">
        <v>1044</v>
      </c>
      <c r="NX5" t="s">
        <v>1044</v>
      </c>
      <c r="NY5" t="s">
        <v>1044</v>
      </c>
      <c r="NZ5" t="s">
        <v>1044</v>
      </c>
      <c r="OA5" t="s">
        <v>1044</v>
      </c>
      <c r="OB5" t="s">
        <v>1047</v>
      </c>
      <c r="OC5" t="s">
        <v>1044</v>
      </c>
      <c r="OD5" t="s">
        <v>1083</v>
      </c>
      <c r="OF5" t="s">
        <v>1053</v>
      </c>
      <c r="OG5" t="s">
        <v>1044</v>
      </c>
      <c r="OI5" t="s">
        <v>1053</v>
      </c>
      <c r="OJ5" t="s">
        <v>1054</v>
      </c>
      <c r="OK5" t="s">
        <v>1047</v>
      </c>
      <c r="OL5" t="s">
        <v>1054</v>
      </c>
      <c r="OM5" t="s">
        <v>1053</v>
      </c>
      <c r="ON5" t="s">
        <v>1053</v>
      </c>
      <c r="OO5" t="s">
        <v>1042</v>
      </c>
      <c r="OP5" t="s">
        <v>1047</v>
      </c>
      <c r="OQ5" t="s">
        <v>1054</v>
      </c>
      <c r="OR5" t="s">
        <v>1053</v>
      </c>
      <c r="OS5" t="s">
        <v>1053</v>
      </c>
      <c r="OT5" t="s">
        <v>1053</v>
      </c>
      <c r="OU5" t="s">
        <v>1053</v>
      </c>
      <c r="OV5" t="s">
        <v>1047</v>
      </c>
      <c r="OW5" t="s">
        <v>1053</v>
      </c>
      <c r="OX5" t="s">
        <v>1042</v>
      </c>
      <c r="OY5" t="s">
        <v>1054</v>
      </c>
      <c r="OZ5" t="s">
        <v>1042</v>
      </c>
      <c r="PA5" t="s">
        <v>1047</v>
      </c>
      <c r="PB5" t="s">
        <v>1053</v>
      </c>
      <c r="PC5" t="s">
        <v>1042</v>
      </c>
      <c r="PD5" t="s">
        <v>1053</v>
      </c>
      <c r="PE5" t="s">
        <v>1053</v>
      </c>
      <c r="PF5" t="s">
        <v>1053</v>
      </c>
      <c r="PG5" t="s">
        <v>1054</v>
      </c>
      <c r="PH5" t="s">
        <v>1047</v>
      </c>
      <c r="PI5" t="s">
        <v>1047</v>
      </c>
      <c r="PJ5" t="s">
        <v>1042</v>
      </c>
      <c r="PK5" t="s">
        <v>1054</v>
      </c>
      <c r="PL5" t="s">
        <v>1054</v>
      </c>
      <c r="PM5" t="s">
        <v>1051</v>
      </c>
      <c r="PN5" t="s">
        <v>1054</v>
      </c>
      <c r="PO5" t="s">
        <v>1042</v>
      </c>
      <c r="PP5" t="s">
        <v>1054</v>
      </c>
      <c r="PQ5" t="s">
        <v>1042</v>
      </c>
      <c r="PR5" t="s">
        <v>1053</v>
      </c>
      <c r="PS5" t="s">
        <v>1054</v>
      </c>
      <c r="PT5" t="s">
        <v>1054</v>
      </c>
      <c r="PU5" t="s">
        <v>1053</v>
      </c>
      <c r="PX5" t="s">
        <v>1047</v>
      </c>
      <c r="QA5" t="s">
        <v>1047</v>
      </c>
      <c r="QB5" t="s">
        <v>1062</v>
      </c>
      <c r="QC5" t="s">
        <v>1054</v>
      </c>
      <c r="QD5" t="s">
        <v>1051</v>
      </c>
      <c r="QE5" t="s">
        <v>1044</v>
      </c>
      <c r="QG5" t="s">
        <v>1042</v>
      </c>
      <c r="QH5" t="s">
        <v>1053</v>
      </c>
      <c r="QI5" t="s">
        <v>1053</v>
      </c>
      <c r="QJ5" t="s">
        <v>1053</v>
      </c>
      <c r="QK5" t="s">
        <v>1042</v>
      </c>
      <c r="QL5" t="s">
        <v>1053</v>
      </c>
      <c r="QM5" t="s">
        <v>1042</v>
      </c>
      <c r="QN5" t="s">
        <v>1042</v>
      </c>
      <c r="QO5" t="s">
        <v>1042</v>
      </c>
      <c r="QP5" t="s">
        <v>1042</v>
      </c>
      <c r="QQ5" t="s">
        <v>1042</v>
      </c>
      <c r="QR5" t="s">
        <v>1053</v>
      </c>
      <c r="QS5" t="s">
        <v>1053</v>
      </c>
      <c r="QT5" t="s">
        <v>1053</v>
      </c>
      <c r="QU5" t="s">
        <v>1042</v>
      </c>
      <c r="QV5" t="s">
        <v>1053</v>
      </c>
      <c r="QW5" t="s">
        <v>1047</v>
      </c>
      <c r="QX5" t="s">
        <v>1042</v>
      </c>
      <c r="QY5" t="s">
        <v>1042</v>
      </c>
      <c r="QZ5" t="s">
        <v>1053</v>
      </c>
      <c r="RA5" t="s">
        <v>1042</v>
      </c>
      <c r="RB5" t="s">
        <v>1042</v>
      </c>
      <c r="RC5" t="s">
        <v>1053</v>
      </c>
      <c r="RD5" t="s">
        <v>1053</v>
      </c>
      <c r="RE5" t="s">
        <v>1042</v>
      </c>
      <c r="RF5" t="s">
        <v>1053</v>
      </c>
      <c r="RG5" t="s">
        <v>1042</v>
      </c>
      <c r="RH5" t="s">
        <v>1042</v>
      </c>
      <c r="RI5" t="s">
        <v>1047</v>
      </c>
      <c r="RJ5" t="s">
        <v>1042</v>
      </c>
      <c r="RK5" t="s">
        <v>1047</v>
      </c>
      <c r="RL5" t="s">
        <v>1042</v>
      </c>
      <c r="RM5" t="s">
        <v>1044</v>
      </c>
      <c r="RN5" t="s">
        <v>1044</v>
      </c>
      <c r="RO5" t="s">
        <v>1044</v>
      </c>
      <c r="RP5" t="s">
        <v>1047</v>
      </c>
      <c r="RQ5" t="s">
        <v>1053</v>
      </c>
      <c r="RR5" t="s">
        <v>1053</v>
      </c>
      <c r="RS5" t="s">
        <v>1044</v>
      </c>
      <c r="TW5" t="s">
        <v>1047</v>
      </c>
      <c r="TX5" t="s">
        <v>1053</v>
      </c>
      <c r="TY5" t="s">
        <v>1047</v>
      </c>
      <c r="TZ5" t="s">
        <v>1054</v>
      </c>
      <c r="UA5" t="s">
        <v>1042</v>
      </c>
      <c r="UB5" t="s">
        <v>1042</v>
      </c>
      <c r="UC5" t="s">
        <v>1053</v>
      </c>
      <c r="UD5" t="s">
        <v>1053</v>
      </c>
      <c r="UE5" t="s">
        <v>1054</v>
      </c>
      <c r="UF5" t="s">
        <v>1042</v>
      </c>
      <c r="UG5" t="s">
        <v>1047</v>
      </c>
      <c r="UH5" t="s">
        <v>1047</v>
      </c>
      <c r="UI5" t="s">
        <v>1053</v>
      </c>
      <c r="UJ5" t="s">
        <v>1047</v>
      </c>
      <c r="UK5" t="s">
        <v>1042</v>
      </c>
      <c r="UL5" t="s">
        <v>1053</v>
      </c>
      <c r="UM5" t="s">
        <v>1042</v>
      </c>
      <c r="UN5" t="s">
        <v>1042</v>
      </c>
      <c r="UO5" t="s">
        <v>1053</v>
      </c>
      <c r="UP5" t="s">
        <v>1042</v>
      </c>
      <c r="UQ5" t="s">
        <v>1042</v>
      </c>
      <c r="UR5" t="s">
        <v>1053</v>
      </c>
      <c r="US5" t="s">
        <v>1054</v>
      </c>
      <c r="UT5" t="s">
        <v>1053</v>
      </c>
      <c r="UU5" t="s">
        <v>1047</v>
      </c>
      <c r="UV5" t="s">
        <v>1054</v>
      </c>
      <c r="UW5" t="s">
        <v>1042</v>
      </c>
      <c r="UX5" t="s">
        <v>1044</v>
      </c>
      <c r="UY5" t="s">
        <v>1047</v>
      </c>
      <c r="UZ5" t="s">
        <v>1044</v>
      </c>
      <c r="VA5" t="s">
        <v>1044</v>
      </c>
      <c r="VB5" t="s">
        <v>1054</v>
      </c>
      <c r="VC5" t="s">
        <v>1047</v>
      </c>
      <c r="VD5" t="s">
        <v>1042</v>
      </c>
      <c r="VE5" t="s">
        <v>1047</v>
      </c>
      <c r="VF5" t="s">
        <v>1053</v>
      </c>
      <c r="VG5" t="s">
        <v>1047</v>
      </c>
      <c r="VH5" t="s">
        <v>1053</v>
      </c>
      <c r="VI5" t="s">
        <v>1042</v>
      </c>
      <c r="VJ5" t="s">
        <v>1053</v>
      </c>
      <c r="VK5" t="s">
        <v>1047</v>
      </c>
      <c r="VL5" t="s">
        <v>1042</v>
      </c>
      <c r="VM5" t="s">
        <v>1054</v>
      </c>
      <c r="VN5" t="s">
        <v>1042</v>
      </c>
      <c r="VO5" t="s">
        <v>1053</v>
      </c>
      <c r="VP5" t="s">
        <v>1042</v>
      </c>
      <c r="VQ5" t="s">
        <v>1053</v>
      </c>
      <c r="VR5" t="s">
        <v>1054</v>
      </c>
      <c r="VS5" t="s">
        <v>1042</v>
      </c>
      <c r="VT5" t="s">
        <v>1053</v>
      </c>
      <c r="VU5" t="s">
        <v>1051</v>
      </c>
      <c r="VV5" t="s">
        <v>1051</v>
      </c>
      <c r="VW5" t="s">
        <v>1042</v>
      </c>
      <c r="VX5" t="s">
        <v>1053</v>
      </c>
      <c r="VY5" t="s">
        <v>1053</v>
      </c>
      <c r="VZ5" t="s">
        <v>1054</v>
      </c>
      <c r="WA5" t="s">
        <v>1054</v>
      </c>
      <c r="WB5" t="s">
        <v>1054</v>
      </c>
      <c r="WC5" t="s">
        <v>1051</v>
      </c>
      <c r="WD5" t="s">
        <v>1042</v>
      </c>
      <c r="WE5" t="s">
        <v>1051</v>
      </c>
      <c r="WF5" t="s">
        <v>1051</v>
      </c>
      <c r="WG5" t="s">
        <v>1042</v>
      </c>
      <c r="WH5" t="s">
        <v>1054</v>
      </c>
      <c r="WI5" t="s">
        <v>1047</v>
      </c>
      <c r="WJ5" t="s">
        <v>1042</v>
      </c>
      <c r="WK5" t="s">
        <v>1042</v>
      </c>
      <c r="WL5" t="s">
        <v>1054</v>
      </c>
      <c r="WM5" t="s">
        <v>1047</v>
      </c>
      <c r="WN5" t="s">
        <v>1053</v>
      </c>
      <c r="WO5" t="s">
        <v>1042</v>
      </c>
      <c r="WP5" t="s">
        <v>1042</v>
      </c>
      <c r="WQ5" t="s">
        <v>1053</v>
      </c>
      <c r="WR5" t="s">
        <v>1042</v>
      </c>
      <c r="WS5" t="s">
        <v>1047</v>
      </c>
      <c r="WT5" t="s">
        <v>1042</v>
      </c>
      <c r="WU5" t="s">
        <v>1047</v>
      </c>
      <c r="WV5" t="s">
        <v>1051</v>
      </c>
      <c r="WW5" t="s">
        <v>1051</v>
      </c>
      <c r="WX5" t="s">
        <v>1054</v>
      </c>
      <c r="WY5" t="s">
        <v>1051</v>
      </c>
      <c r="WZ5" t="s">
        <v>1047</v>
      </c>
      <c r="XA5" t="s">
        <v>1051</v>
      </c>
      <c r="XB5" t="s">
        <v>1048</v>
      </c>
      <c r="XC5" t="s">
        <v>1053</v>
      </c>
      <c r="XD5" t="s">
        <v>1054</v>
      </c>
      <c r="XE5" t="s">
        <v>1054</v>
      </c>
      <c r="XF5" t="s">
        <v>1054</v>
      </c>
      <c r="XG5" s="2">
        <v>45589</v>
      </c>
      <c r="XH5" t="s">
        <v>1047</v>
      </c>
      <c r="XI5" t="s">
        <v>1047</v>
      </c>
      <c r="XJ5" t="s">
        <v>1047</v>
      </c>
      <c r="XK5" t="s">
        <v>1047</v>
      </c>
      <c r="XL5" t="s">
        <v>1054</v>
      </c>
      <c r="XM5" t="s">
        <v>1084</v>
      </c>
      <c r="XN5" t="s">
        <v>1047</v>
      </c>
      <c r="XO5" t="s">
        <v>1044</v>
      </c>
      <c r="XP5" t="s">
        <v>1044</v>
      </c>
      <c r="XQ5" t="s">
        <v>1044</v>
      </c>
      <c r="XR5" t="s">
        <v>1047</v>
      </c>
      <c r="XS5" t="s">
        <v>1044</v>
      </c>
      <c r="XT5" t="s">
        <v>1044</v>
      </c>
      <c r="XU5" t="s">
        <v>1047</v>
      </c>
      <c r="XV5" t="s">
        <v>1044</v>
      </c>
      <c r="XW5" t="s">
        <v>1044</v>
      </c>
      <c r="XX5" t="s">
        <v>1047</v>
      </c>
      <c r="XY5" t="s">
        <v>1047</v>
      </c>
      <c r="XZ5" t="s">
        <v>1044</v>
      </c>
      <c r="YA5" t="s">
        <v>1044</v>
      </c>
      <c r="YB5" t="s">
        <v>1044</v>
      </c>
      <c r="YC5" t="s">
        <v>1044</v>
      </c>
      <c r="YD5" t="s">
        <v>1044</v>
      </c>
      <c r="YE5" t="s">
        <v>1044</v>
      </c>
      <c r="YF5" t="s">
        <v>1044</v>
      </c>
      <c r="YG5" t="s">
        <v>1044</v>
      </c>
      <c r="YH5" t="s">
        <v>1044</v>
      </c>
      <c r="YI5" t="s">
        <v>1054</v>
      </c>
      <c r="YJ5" t="s">
        <v>1054</v>
      </c>
      <c r="YK5" t="s">
        <v>1047</v>
      </c>
      <c r="YL5" t="s">
        <v>1047</v>
      </c>
      <c r="YM5" t="s">
        <v>1047</v>
      </c>
      <c r="YN5" t="s">
        <v>1047</v>
      </c>
      <c r="YO5" t="s">
        <v>1053</v>
      </c>
      <c r="YP5" t="s">
        <v>1084</v>
      </c>
      <c r="YQ5" t="s">
        <v>1047</v>
      </c>
      <c r="YR5" t="s">
        <v>1044</v>
      </c>
      <c r="YS5" t="s">
        <v>1044</v>
      </c>
      <c r="YT5" t="s">
        <v>1044</v>
      </c>
      <c r="YU5" t="s">
        <v>1047</v>
      </c>
      <c r="YV5" t="s">
        <v>1044</v>
      </c>
      <c r="YW5" t="s">
        <v>1044</v>
      </c>
      <c r="YX5" t="s">
        <v>1047</v>
      </c>
      <c r="YY5" t="s">
        <v>1044</v>
      </c>
      <c r="YZ5" t="s">
        <v>1044</v>
      </c>
      <c r="ZA5" t="s">
        <v>1047</v>
      </c>
      <c r="ZB5" t="s">
        <v>1047</v>
      </c>
      <c r="ZC5" t="s">
        <v>1044</v>
      </c>
      <c r="ZD5" t="s">
        <v>1044</v>
      </c>
      <c r="ZE5" t="s">
        <v>1044</v>
      </c>
      <c r="ZF5" t="s">
        <v>1044</v>
      </c>
      <c r="ZG5" t="s">
        <v>1044</v>
      </c>
      <c r="ZH5" t="s">
        <v>1044</v>
      </c>
      <c r="ZI5" t="s">
        <v>1044</v>
      </c>
      <c r="ZJ5" t="s">
        <v>1044</v>
      </c>
      <c r="ZK5" t="s">
        <v>1044</v>
      </c>
      <c r="ZL5" t="s">
        <v>1051</v>
      </c>
      <c r="ZM5" t="s">
        <v>1054</v>
      </c>
      <c r="ZN5" t="s">
        <v>1047</v>
      </c>
      <c r="ZO5" t="s">
        <v>1047</v>
      </c>
      <c r="ZP5" t="s">
        <v>1047</v>
      </c>
      <c r="ZQ5" t="s">
        <v>1047</v>
      </c>
      <c r="ZR5" t="s">
        <v>1047</v>
      </c>
      <c r="ZT5" t="s">
        <v>1044</v>
      </c>
      <c r="ZU5" t="s">
        <v>1044</v>
      </c>
      <c r="ZV5" t="s">
        <v>1044</v>
      </c>
      <c r="ZW5" t="s">
        <v>1044</v>
      </c>
      <c r="ZX5" t="s">
        <v>1044</v>
      </c>
      <c r="ZY5" t="s">
        <v>1044</v>
      </c>
      <c r="ZZ5" t="s">
        <v>1044</v>
      </c>
      <c r="AAA5" t="s">
        <v>1044</v>
      </c>
      <c r="AAB5" t="s">
        <v>1044</v>
      </c>
      <c r="AAC5" t="s">
        <v>1044</v>
      </c>
      <c r="AAD5" t="s">
        <v>1044</v>
      </c>
      <c r="AAE5" t="s">
        <v>1044</v>
      </c>
      <c r="AAF5" t="s">
        <v>1044</v>
      </c>
      <c r="AAG5" t="s">
        <v>1044</v>
      </c>
      <c r="AAH5" t="s">
        <v>1044</v>
      </c>
      <c r="AAI5" t="s">
        <v>1044</v>
      </c>
      <c r="AAJ5" t="s">
        <v>1044</v>
      </c>
      <c r="AAK5" t="s">
        <v>1044</v>
      </c>
      <c r="AAL5" t="s">
        <v>1044</v>
      </c>
      <c r="AAM5" t="s">
        <v>1047</v>
      </c>
      <c r="AAN5" t="s">
        <v>1044</v>
      </c>
      <c r="AAO5" t="s">
        <v>1044</v>
      </c>
      <c r="AAP5" t="s">
        <v>1044</v>
      </c>
      <c r="AAQ5" t="s">
        <v>1044</v>
      </c>
      <c r="AAR5" t="s">
        <v>1044</v>
      </c>
      <c r="AAS5" t="s">
        <v>1044</v>
      </c>
      <c r="AAT5" t="s">
        <v>1042</v>
      </c>
      <c r="AAU5" t="s">
        <v>1044</v>
      </c>
      <c r="AAV5" t="s">
        <v>1044</v>
      </c>
      <c r="AAW5" t="s">
        <v>1044</v>
      </c>
      <c r="AAX5" t="s">
        <v>1044</v>
      </c>
      <c r="AAY5" t="s">
        <v>1044</v>
      </c>
      <c r="AAZ5" t="s">
        <v>1044</v>
      </c>
      <c r="ABA5" t="s">
        <v>1044</v>
      </c>
      <c r="ABB5" t="s">
        <v>1085</v>
      </c>
      <c r="ABC5" t="s">
        <v>1047</v>
      </c>
      <c r="ABD5" t="s">
        <v>1047</v>
      </c>
      <c r="ABE5" t="s">
        <v>1047</v>
      </c>
      <c r="ABF5" t="s">
        <v>1047</v>
      </c>
      <c r="ABG5" t="s">
        <v>1054</v>
      </c>
      <c r="ABH5" t="s">
        <v>1085</v>
      </c>
      <c r="ABI5" t="s">
        <v>1054</v>
      </c>
      <c r="ABJ5" t="s">
        <v>1054</v>
      </c>
      <c r="ABK5" t="s">
        <v>1047</v>
      </c>
      <c r="ABL5" t="s">
        <v>1047</v>
      </c>
      <c r="ABM5" t="s">
        <v>1047</v>
      </c>
      <c r="ABN5" t="s">
        <v>1047</v>
      </c>
      <c r="ABO5" t="s">
        <v>1047</v>
      </c>
      <c r="ABP5" t="s">
        <v>1044</v>
      </c>
      <c r="ABQ5" t="s">
        <v>1044</v>
      </c>
      <c r="ABR5" t="s">
        <v>1044</v>
      </c>
      <c r="ABS5" t="s">
        <v>1044</v>
      </c>
      <c r="ABT5" t="s">
        <v>1044</v>
      </c>
      <c r="ABU5" t="s">
        <v>1047</v>
      </c>
      <c r="ABV5" t="s">
        <v>1047</v>
      </c>
      <c r="ABW5" t="s">
        <v>1044</v>
      </c>
      <c r="ABX5" t="s">
        <v>1044</v>
      </c>
      <c r="ABY5" t="s">
        <v>1044</v>
      </c>
      <c r="ABZ5" t="s">
        <v>1044</v>
      </c>
      <c r="ACA5" t="s">
        <v>1044</v>
      </c>
      <c r="ACB5" t="s">
        <v>1044</v>
      </c>
      <c r="ACC5" t="s">
        <v>1044</v>
      </c>
      <c r="ACD5" t="s">
        <v>1044</v>
      </c>
      <c r="ACE5" t="s">
        <v>1054</v>
      </c>
      <c r="ACF5" t="s">
        <v>1054</v>
      </c>
    </row>
    <row r="6" spans="1:760">
      <c r="A6" t="s">
        <v>1643</v>
      </c>
      <c r="B6" t="s">
        <v>1039</v>
      </c>
      <c r="C6" t="s">
        <v>1040</v>
      </c>
      <c r="D6" t="s">
        <v>1086</v>
      </c>
      <c r="E6" t="s">
        <v>1042</v>
      </c>
      <c r="F6" t="s">
        <v>1087</v>
      </c>
      <c r="G6" t="s">
        <v>1044</v>
      </c>
      <c r="H6" t="s">
        <v>1088</v>
      </c>
      <c r="I6" t="s">
        <v>1089</v>
      </c>
      <c r="J6" t="s">
        <v>1047</v>
      </c>
      <c r="K6" t="s">
        <v>1048</v>
      </c>
      <c r="L6" t="s">
        <v>1047</v>
      </c>
      <c r="M6" t="s">
        <v>1044</v>
      </c>
      <c r="N6" t="s">
        <v>1044</v>
      </c>
      <c r="P6" t="s">
        <v>1044</v>
      </c>
      <c r="R6" t="s">
        <v>1066</v>
      </c>
      <c r="S6" t="s">
        <v>1090</v>
      </c>
      <c r="T6" t="s">
        <v>1051</v>
      </c>
      <c r="U6" t="s">
        <v>1091</v>
      </c>
      <c r="V6" t="s">
        <v>1047</v>
      </c>
      <c r="W6" t="s">
        <v>1044</v>
      </c>
      <c r="Y6" t="s">
        <v>1047</v>
      </c>
      <c r="Z6" t="s">
        <v>1047</v>
      </c>
      <c r="AC6" t="s">
        <v>1042</v>
      </c>
      <c r="AD6" t="s">
        <v>1048</v>
      </c>
      <c r="AE6" t="s">
        <v>1042</v>
      </c>
      <c r="AF6" t="s">
        <v>1054</v>
      </c>
      <c r="AG6" t="s">
        <v>1051</v>
      </c>
      <c r="AH6" t="s">
        <v>1051</v>
      </c>
      <c r="AI6" t="s">
        <v>1047</v>
      </c>
      <c r="AM6" t="s">
        <v>1042</v>
      </c>
      <c r="AN6" t="s">
        <v>1054</v>
      </c>
      <c r="AO6" t="s">
        <v>1051</v>
      </c>
      <c r="AP6" t="s">
        <v>1044</v>
      </c>
      <c r="AQ6" t="s">
        <v>1044</v>
      </c>
      <c r="AR6" t="s">
        <v>1044</v>
      </c>
      <c r="AS6" t="s">
        <v>1044</v>
      </c>
      <c r="AT6" t="s">
        <v>1044</v>
      </c>
      <c r="AU6" t="s">
        <v>1044</v>
      </c>
      <c r="AV6" t="s">
        <v>1044</v>
      </c>
      <c r="AW6" t="s">
        <v>1044</v>
      </c>
      <c r="AX6" t="s">
        <v>1044</v>
      </c>
      <c r="AY6" t="s">
        <v>1044</v>
      </c>
      <c r="AZ6" t="s">
        <v>1044</v>
      </c>
      <c r="BA6" t="s">
        <v>1044</v>
      </c>
      <c r="BB6" t="s">
        <v>1047</v>
      </c>
      <c r="BP6" t="s">
        <v>1044</v>
      </c>
      <c r="BQ6" t="s">
        <v>1044</v>
      </c>
      <c r="BR6" t="s">
        <v>1044</v>
      </c>
      <c r="BS6" t="s">
        <v>1044</v>
      </c>
      <c r="BT6" t="s">
        <v>1044</v>
      </c>
      <c r="BU6" t="s">
        <v>1044</v>
      </c>
      <c r="BV6" t="s">
        <v>1044</v>
      </c>
      <c r="BW6" t="s">
        <v>1044</v>
      </c>
      <c r="BX6" t="s">
        <v>1044</v>
      </c>
      <c r="BY6" t="s">
        <v>1044</v>
      </c>
      <c r="BZ6" t="s">
        <v>1044</v>
      </c>
      <c r="CA6" t="s">
        <v>1044</v>
      </c>
      <c r="CB6" t="s">
        <v>1047</v>
      </c>
      <c r="CP6" t="s">
        <v>1053</v>
      </c>
      <c r="CR6" t="s">
        <v>1044</v>
      </c>
      <c r="CT6" t="s">
        <v>1053</v>
      </c>
      <c r="CU6" t="s">
        <v>1044</v>
      </c>
      <c r="CW6" t="s">
        <v>1053</v>
      </c>
      <c r="CY6" t="s">
        <v>1051</v>
      </c>
      <c r="DA6" t="s">
        <v>1044</v>
      </c>
      <c r="DB6" t="s">
        <v>1051</v>
      </c>
      <c r="DC6" t="s">
        <v>1092</v>
      </c>
      <c r="DD6" t="s">
        <v>1093</v>
      </c>
      <c r="DE6" t="s">
        <v>1094</v>
      </c>
      <c r="DF6" t="s">
        <v>1066</v>
      </c>
      <c r="DG6" t="s">
        <v>1095</v>
      </c>
      <c r="DH6" t="s">
        <v>1054</v>
      </c>
      <c r="DI6" t="s">
        <v>1042</v>
      </c>
      <c r="DJ6" t="s">
        <v>1054</v>
      </c>
      <c r="DK6" t="s">
        <v>1054</v>
      </c>
      <c r="DL6" t="s">
        <v>1054</v>
      </c>
      <c r="DM6" t="s">
        <v>1054</v>
      </c>
      <c r="DN6" t="s">
        <v>1042</v>
      </c>
      <c r="DO6" t="s">
        <v>1042</v>
      </c>
      <c r="DP6" t="s">
        <v>1047</v>
      </c>
      <c r="DQ6" t="s">
        <v>1054</v>
      </c>
      <c r="DR6" t="s">
        <v>1054</v>
      </c>
      <c r="DS6" t="s">
        <v>1054</v>
      </c>
      <c r="DT6" t="s">
        <v>1042</v>
      </c>
      <c r="DU6" t="s">
        <v>1042</v>
      </c>
      <c r="DV6" t="s">
        <v>1047</v>
      </c>
      <c r="DW6" t="s">
        <v>1054</v>
      </c>
      <c r="DX6" t="s">
        <v>1044</v>
      </c>
      <c r="DY6" t="s">
        <v>1042</v>
      </c>
      <c r="DZ6" t="s">
        <v>1051</v>
      </c>
      <c r="EA6" t="s">
        <v>1054</v>
      </c>
      <c r="EB6" t="s">
        <v>1042</v>
      </c>
      <c r="EC6" t="s">
        <v>1047</v>
      </c>
      <c r="ED6" t="s">
        <v>1042</v>
      </c>
      <c r="EE6" t="s">
        <v>1047</v>
      </c>
      <c r="EF6" t="s">
        <v>1047</v>
      </c>
      <c r="EG6" t="s">
        <v>1047</v>
      </c>
      <c r="EH6" t="s">
        <v>1047</v>
      </c>
      <c r="EI6" t="s">
        <v>1047</v>
      </c>
      <c r="EJ6" t="s">
        <v>1047</v>
      </c>
      <c r="EK6" t="s">
        <v>1042</v>
      </c>
      <c r="EL6" t="s">
        <v>1042</v>
      </c>
      <c r="EM6" t="s">
        <v>1044</v>
      </c>
      <c r="EO6" t="s">
        <v>1044</v>
      </c>
      <c r="EQ6" t="s">
        <v>1066</v>
      </c>
      <c r="ER6" t="s">
        <v>1057</v>
      </c>
      <c r="EV6" t="s">
        <v>1044</v>
      </c>
      <c r="EW6" t="s">
        <v>1054</v>
      </c>
      <c r="EX6" t="s">
        <v>1044</v>
      </c>
      <c r="EY6" t="s">
        <v>1044</v>
      </c>
      <c r="EZ6" t="s">
        <v>1047</v>
      </c>
      <c r="FA6" t="s">
        <v>1044</v>
      </c>
      <c r="FB6" t="s">
        <v>1047</v>
      </c>
      <c r="FC6" t="s">
        <v>1047</v>
      </c>
      <c r="FD6" t="s">
        <v>1044</v>
      </c>
      <c r="FE6" t="s">
        <v>1044</v>
      </c>
      <c r="FF6" t="s">
        <v>1044</v>
      </c>
      <c r="FG6" t="s">
        <v>1044</v>
      </c>
      <c r="FH6" t="s">
        <v>1044</v>
      </c>
      <c r="FJ6" t="s">
        <v>1047</v>
      </c>
      <c r="FK6" t="s">
        <v>1044</v>
      </c>
      <c r="FL6" t="s">
        <v>1044</v>
      </c>
      <c r="FM6" t="s">
        <v>1047</v>
      </c>
      <c r="FN6" t="s">
        <v>1044</v>
      </c>
      <c r="FO6" t="s">
        <v>1047</v>
      </c>
      <c r="FP6" t="s">
        <v>1044</v>
      </c>
      <c r="FQ6" t="s">
        <v>1047</v>
      </c>
      <c r="FR6" t="s">
        <v>1044</v>
      </c>
      <c r="FS6" t="s">
        <v>1044</v>
      </c>
      <c r="FT6" t="s">
        <v>1044</v>
      </c>
      <c r="FU6" t="s">
        <v>1044</v>
      </c>
      <c r="FV6" t="s">
        <v>1044</v>
      </c>
      <c r="FW6" t="s">
        <v>1044</v>
      </c>
      <c r="FX6" t="s">
        <v>1044</v>
      </c>
      <c r="FY6" t="s">
        <v>1044</v>
      </c>
      <c r="FZ6" t="s">
        <v>1044</v>
      </c>
      <c r="GA6" t="s">
        <v>1044</v>
      </c>
      <c r="GB6" t="s">
        <v>1044</v>
      </c>
      <c r="GC6" t="s">
        <v>1047</v>
      </c>
      <c r="GD6" t="s">
        <v>1044</v>
      </c>
      <c r="GE6" t="s">
        <v>1047</v>
      </c>
      <c r="GF6" t="s">
        <v>1044</v>
      </c>
      <c r="GG6" t="s">
        <v>1058</v>
      </c>
      <c r="GH6" t="s">
        <v>1047</v>
      </c>
      <c r="GI6" t="s">
        <v>1047</v>
      </c>
      <c r="GJ6" t="s">
        <v>1044</v>
      </c>
      <c r="GK6" t="s">
        <v>1044</v>
      </c>
      <c r="GL6" t="s">
        <v>1044</v>
      </c>
      <c r="GM6" t="s">
        <v>1044</v>
      </c>
      <c r="GN6" t="s">
        <v>1044</v>
      </c>
      <c r="GO6" t="s">
        <v>1044</v>
      </c>
      <c r="GP6" t="s">
        <v>1047</v>
      </c>
      <c r="GQ6" t="s">
        <v>1044</v>
      </c>
      <c r="GR6" t="s">
        <v>1044</v>
      </c>
      <c r="GS6" t="s">
        <v>1044</v>
      </c>
      <c r="GT6" t="s">
        <v>1044</v>
      </c>
      <c r="GU6" t="s">
        <v>1044</v>
      </c>
      <c r="GV6" t="s">
        <v>1044</v>
      </c>
      <c r="GW6" t="s">
        <v>1044</v>
      </c>
      <c r="GX6" t="s">
        <v>1044</v>
      </c>
      <c r="GY6" t="s">
        <v>1044</v>
      </c>
      <c r="GZ6" t="s">
        <v>1047</v>
      </c>
      <c r="HA6" t="s">
        <v>1047</v>
      </c>
      <c r="HB6" t="s">
        <v>1047</v>
      </c>
      <c r="HC6" t="s">
        <v>1044</v>
      </c>
      <c r="HD6" t="s">
        <v>1044</v>
      </c>
      <c r="HE6" t="s">
        <v>1044</v>
      </c>
      <c r="HF6" t="s">
        <v>1058</v>
      </c>
      <c r="HG6" t="s">
        <v>1047</v>
      </c>
      <c r="HH6" t="s">
        <v>1044</v>
      </c>
      <c r="HI6" t="s">
        <v>1044</v>
      </c>
      <c r="HJ6" t="s">
        <v>1044</v>
      </c>
      <c r="HK6" t="s">
        <v>1044</v>
      </c>
      <c r="HL6" t="s">
        <v>1044</v>
      </c>
      <c r="HM6" t="s">
        <v>1044</v>
      </c>
      <c r="HN6" t="s">
        <v>1044</v>
      </c>
      <c r="HO6" t="s">
        <v>1044</v>
      </c>
      <c r="HP6" t="s">
        <v>1044</v>
      </c>
      <c r="HQ6" t="s">
        <v>1044</v>
      </c>
      <c r="HR6" t="s">
        <v>1044</v>
      </c>
      <c r="HS6" t="s">
        <v>1044</v>
      </c>
      <c r="HT6" t="s">
        <v>1044</v>
      </c>
      <c r="HU6" t="s">
        <v>1044</v>
      </c>
      <c r="HV6" t="s">
        <v>1044</v>
      </c>
      <c r="HW6" t="s">
        <v>1044</v>
      </c>
      <c r="HX6" t="s">
        <v>1044</v>
      </c>
      <c r="HZ6" t="s">
        <v>1047</v>
      </c>
      <c r="IB6" t="s">
        <v>1044</v>
      </c>
      <c r="IC6" t="s">
        <v>1047</v>
      </c>
      <c r="ID6" t="s">
        <v>1044</v>
      </c>
      <c r="IE6" t="s">
        <v>1044</v>
      </c>
      <c r="IF6" t="s">
        <v>1044</v>
      </c>
      <c r="IG6" t="s">
        <v>1044</v>
      </c>
      <c r="IH6" t="s">
        <v>1044</v>
      </c>
      <c r="II6" t="s">
        <v>1044</v>
      </c>
      <c r="IJ6" t="s">
        <v>1044</v>
      </c>
      <c r="IK6" t="s">
        <v>1044</v>
      </c>
      <c r="IL6" t="s">
        <v>1044</v>
      </c>
      <c r="IM6" t="s">
        <v>1044</v>
      </c>
      <c r="IN6" t="s">
        <v>1044</v>
      </c>
      <c r="IO6" t="s">
        <v>1044</v>
      </c>
      <c r="IP6" t="s">
        <v>1044</v>
      </c>
      <c r="IQ6" t="s">
        <v>1044</v>
      </c>
      <c r="IR6" t="s">
        <v>1044</v>
      </c>
      <c r="IS6" t="s">
        <v>1044</v>
      </c>
      <c r="IU6" t="s">
        <v>1042</v>
      </c>
      <c r="IW6" t="s">
        <v>1047</v>
      </c>
      <c r="IX6" t="s">
        <v>1047</v>
      </c>
      <c r="IY6" t="s">
        <v>1044</v>
      </c>
      <c r="IZ6" t="s">
        <v>1047</v>
      </c>
      <c r="JA6" t="s">
        <v>1044</v>
      </c>
      <c r="JB6" t="s">
        <v>1053</v>
      </c>
      <c r="JC6" t="s">
        <v>1047</v>
      </c>
      <c r="JD6" t="s">
        <v>1054</v>
      </c>
      <c r="JE6" t="s">
        <v>1053</v>
      </c>
      <c r="JF6" t="s">
        <v>1054</v>
      </c>
      <c r="JG6" t="s">
        <v>1044</v>
      </c>
      <c r="JH6" t="s">
        <v>1044</v>
      </c>
      <c r="JI6" t="s">
        <v>1042</v>
      </c>
      <c r="JJ6" t="s">
        <v>1044</v>
      </c>
      <c r="JK6" t="s">
        <v>1044</v>
      </c>
      <c r="JL6" t="s">
        <v>1044</v>
      </c>
      <c r="JM6" t="s">
        <v>1042</v>
      </c>
      <c r="JN6" t="s">
        <v>1042</v>
      </c>
      <c r="JO6" t="s">
        <v>1054</v>
      </c>
      <c r="JP6" t="s">
        <v>1042</v>
      </c>
      <c r="JQ6" t="s">
        <v>1053</v>
      </c>
      <c r="JR6" t="s">
        <v>1054</v>
      </c>
      <c r="JS6" t="s">
        <v>1047</v>
      </c>
      <c r="JT6" t="s">
        <v>1047</v>
      </c>
      <c r="JU6" t="s">
        <v>1054</v>
      </c>
      <c r="JV6" t="s">
        <v>1042</v>
      </c>
      <c r="JW6" t="s">
        <v>1047</v>
      </c>
      <c r="JX6" t="s">
        <v>1054</v>
      </c>
      <c r="JY6" t="s">
        <v>1042</v>
      </c>
      <c r="JZ6" t="s">
        <v>1044</v>
      </c>
      <c r="KA6" t="s">
        <v>1054</v>
      </c>
      <c r="KB6" t="s">
        <v>1054</v>
      </c>
      <c r="KC6" t="s">
        <v>1044</v>
      </c>
      <c r="KD6" t="s">
        <v>1047</v>
      </c>
      <c r="KE6" t="s">
        <v>1044</v>
      </c>
      <c r="KF6" t="s">
        <v>1054</v>
      </c>
      <c r="KG6" t="s">
        <v>1047</v>
      </c>
      <c r="KH6" t="s">
        <v>1054</v>
      </c>
      <c r="KI6" t="s">
        <v>1047</v>
      </c>
      <c r="KJ6" t="s">
        <v>1054</v>
      </c>
      <c r="KK6" t="s">
        <v>1044</v>
      </c>
      <c r="KL6" t="s">
        <v>1044</v>
      </c>
      <c r="KM6" t="s">
        <v>1047</v>
      </c>
      <c r="KN6" t="s">
        <v>1044</v>
      </c>
      <c r="KO6" t="s">
        <v>1044</v>
      </c>
      <c r="KP6" t="s">
        <v>1044</v>
      </c>
      <c r="KQ6" t="s">
        <v>1054</v>
      </c>
      <c r="KR6" t="s">
        <v>1053</v>
      </c>
      <c r="KS6" t="s">
        <v>1054</v>
      </c>
      <c r="KT6" t="s">
        <v>1047</v>
      </c>
      <c r="KU6" t="s">
        <v>1054</v>
      </c>
      <c r="KV6" t="s">
        <v>1054</v>
      </c>
      <c r="KW6" t="s">
        <v>1047</v>
      </c>
      <c r="KX6" t="s">
        <v>1047</v>
      </c>
      <c r="KY6" t="s">
        <v>1047</v>
      </c>
      <c r="KZ6" t="s">
        <v>1047</v>
      </c>
      <c r="LA6" t="s">
        <v>1047</v>
      </c>
      <c r="LB6" t="s">
        <v>1054</v>
      </c>
      <c r="LC6" t="s">
        <v>1047</v>
      </c>
      <c r="LD6" t="s">
        <v>1054</v>
      </c>
      <c r="LE6" t="s">
        <v>1044</v>
      </c>
      <c r="LF6" t="s">
        <v>1053</v>
      </c>
      <c r="LG6" t="s">
        <v>1053</v>
      </c>
      <c r="LH6" t="s">
        <v>1054</v>
      </c>
      <c r="LI6" t="s">
        <v>1054</v>
      </c>
      <c r="LJ6" t="s">
        <v>1044</v>
      </c>
      <c r="LK6" t="s">
        <v>1054</v>
      </c>
      <c r="LL6" t="s">
        <v>1054</v>
      </c>
      <c r="LM6" t="s">
        <v>1047</v>
      </c>
      <c r="LN6" t="s">
        <v>1096</v>
      </c>
      <c r="LO6" t="s">
        <v>1054</v>
      </c>
      <c r="LP6" t="s">
        <v>1047</v>
      </c>
      <c r="LQ6" t="s">
        <v>1097</v>
      </c>
      <c r="LR6" t="s">
        <v>1044</v>
      </c>
      <c r="LS6" t="s">
        <v>1047</v>
      </c>
      <c r="LT6" t="s">
        <v>1098</v>
      </c>
      <c r="LU6" t="s">
        <v>1054</v>
      </c>
      <c r="LV6" t="s">
        <v>1047</v>
      </c>
      <c r="LW6" t="s">
        <v>1099</v>
      </c>
      <c r="LX6" t="s">
        <v>1054</v>
      </c>
      <c r="LY6" t="s">
        <v>1047</v>
      </c>
      <c r="LZ6" t="s">
        <v>1100</v>
      </c>
      <c r="MA6" t="s">
        <v>1054</v>
      </c>
      <c r="MB6" t="s">
        <v>1047</v>
      </c>
      <c r="MC6" t="s">
        <v>1047</v>
      </c>
      <c r="MD6" t="s">
        <v>1054</v>
      </c>
      <c r="ME6" t="s">
        <v>1054</v>
      </c>
      <c r="MF6" t="s">
        <v>1101</v>
      </c>
      <c r="MG6" t="s">
        <v>1047</v>
      </c>
      <c r="MH6" t="s">
        <v>1102</v>
      </c>
      <c r="MI6" t="s">
        <v>1047</v>
      </c>
      <c r="MJ6" t="s">
        <v>1103</v>
      </c>
      <c r="MK6" t="s">
        <v>1044</v>
      </c>
      <c r="MM6" t="s">
        <v>1044</v>
      </c>
      <c r="MO6" t="s">
        <v>1042</v>
      </c>
      <c r="MP6" t="s">
        <v>1044</v>
      </c>
      <c r="MQ6" t="s">
        <v>1044</v>
      </c>
      <c r="MR6" t="s">
        <v>1044</v>
      </c>
      <c r="MS6" t="s">
        <v>1047</v>
      </c>
      <c r="MT6" t="s">
        <v>1044</v>
      </c>
      <c r="MU6" t="s">
        <v>1054</v>
      </c>
      <c r="MV6" t="s">
        <v>1044</v>
      </c>
      <c r="MW6" t="s">
        <v>1047</v>
      </c>
      <c r="MX6" t="s">
        <v>1044</v>
      </c>
      <c r="MY6" t="s">
        <v>1044</v>
      </c>
      <c r="MZ6" t="s">
        <v>1044</v>
      </c>
      <c r="NA6" t="s">
        <v>1044</v>
      </c>
      <c r="NB6" t="s">
        <v>1044</v>
      </c>
      <c r="NC6" t="s">
        <v>1044</v>
      </c>
      <c r="ND6" t="s">
        <v>1044</v>
      </c>
      <c r="NE6" t="s">
        <v>1044</v>
      </c>
      <c r="NG6" t="s">
        <v>1044</v>
      </c>
      <c r="NI6" t="s">
        <v>1044</v>
      </c>
      <c r="NJ6" t="s">
        <v>1044</v>
      </c>
      <c r="NK6" t="s">
        <v>1044</v>
      </c>
      <c r="NL6" t="s">
        <v>1044</v>
      </c>
      <c r="NM6" t="s">
        <v>1044</v>
      </c>
      <c r="NN6" t="s">
        <v>1044</v>
      </c>
      <c r="NO6" t="s">
        <v>1044</v>
      </c>
      <c r="NP6" t="s">
        <v>1044</v>
      </c>
      <c r="NQ6" t="s">
        <v>1047</v>
      </c>
      <c r="NR6" t="s">
        <v>1044</v>
      </c>
      <c r="NS6" t="s">
        <v>1104</v>
      </c>
      <c r="NU6" t="s">
        <v>1044</v>
      </c>
      <c r="NV6" t="s">
        <v>1044</v>
      </c>
      <c r="NW6" t="s">
        <v>1044</v>
      </c>
      <c r="NX6" t="s">
        <v>1044</v>
      </c>
      <c r="NY6" t="s">
        <v>1044</v>
      </c>
      <c r="NZ6" t="s">
        <v>1044</v>
      </c>
      <c r="OA6" t="s">
        <v>1044</v>
      </c>
      <c r="OB6" t="s">
        <v>1047</v>
      </c>
      <c r="OC6" t="s">
        <v>1044</v>
      </c>
      <c r="OD6" t="s">
        <v>1104</v>
      </c>
      <c r="OF6" t="s">
        <v>1053</v>
      </c>
      <c r="OG6" t="s">
        <v>1044</v>
      </c>
      <c r="OI6" t="s">
        <v>1047</v>
      </c>
      <c r="OJ6" t="s">
        <v>1047</v>
      </c>
      <c r="OK6" t="s">
        <v>1047</v>
      </c>
      <c r="OL6" t="s">
        <v>1054</v>
      </c>
      <c r="OM6" t="s">
        <v>1047</v>
      </c>
      <c r="ON6" t="s">
        <v>1054</v>
      </c>
      <c r="OO6" t="s">
        <v>1047</v>
      </c>
      <c r="OP6" t="s">
        <v>1047</v>
      </c>
      <c r="OQ6" t="s">
        <v>1047</v>
      </c>
      <c r="OR6" t="s">
        <v>1047</v>
      </c>
      <c r="OS6" t="s">
        <v>1054</v>
      </c>
      <c r="OT6" t="s">
        <v>1042</v>
      </c>
      <c r="OU6" t="s">
        <v>1047</v>
      </c>
      <c r="OV6" t="s">
        <v>1047</v>
      </c>
      <c r="OW6" t="s">
        <v>1054</v>
      </c>
      <c r="OX6" t="s">
        <v>1047</v>
      </c>
      <c r="OY6" t="s">
        <v>1054</v>
      </c>
      <c r="OZ6" t="s">
        <v>1047</v>
      </c>
      <c r="PA6" t="s">
        <v>1047</v>
      </c>
      <c r="PB6" t="s">
        <v>1042</v>
      </c>
      <c r="PC6" t="s">
        <v>1047</v>
      </c>
      <c r="PD6" t="s">
        <v>1047</v>
      </c>
      <c r="PE6" t="s">
        <v>1047</v>
      </c>
      <c r="PF6" t="s">
        <v>1053</v>
      </c>
      <c r="PG6" t="s">
        <v>1054</v>
      </c>
      <c r="PH6" t="s">
        <v>1044</v>
      </c>
      <c r="PI6" t="s">
        <v>1047</v>
      </c>
      <c r="PJ6" t="s">
        <v>1047</v>
      </c>
      <c r="PK6" t="s">
        <v>1042</v>
      </c>
      <c r="PL6" t="s">
        <v>1047</v>
      </c>
      <c r="PM6" t="s">
        <v>1042</v>
      </c>
      <c r="PN6" t="s">
        <v>1042</v>
      </c>
      <c r="PO6" t="s">
        <v>1042</v>
      </c>
      <c r="PP6" t="s">
        <v>1042</v>
      </c>
      <c r="PQ6" t="s">
        <v>1051</v>
      </c>
      <c r="PR6" t="s">
        <v>1051</v>
      </c>
      <c r="PS6" t="s">
        <v>1051</v>
      </c>
      <c r="PT6" t="s">
        <v>1042</v>
      </c>
      <c r="PU6" t="s">
        <v>1051</v>
      </c>
      <c r="PX6" t="s">
        <v>1053</v>
      </c>
      <c r="QA6" t="s">
        <v>1042</v>
      </c>
      <c r="QB6" t="s">
        <v>1066</v>
      </c>
      <c r="QC6" t="s">
        <v>1047</v>
      </c>
      <c r="QD6" t="s">
        <v>1048</v>
      </c>
      <c r="QE6" t="s">
        <v>1047</v>
      </c>
      <c r="QG6" t="s">
        <v>1047</v>
      </c>
      <c r="QH6" t="s">
        <v>1053</v>
      </c>
      <c r="QI6" t="s">
        <v>1042</v>
      </c>
      <c r="QJ6" t="s">
        <v>1047</v>
      </c>
      <c r="QK6" t="s">
        <v>1053</v>
      </c>
      <c r="QL6" t="s">
        <v>1042</v>
      </c>
      <c r="QM6" t="s">
        <v>1047</v>
      </c>
      <c r="QN6" t="s">
        <v>1047</v>
      </c>
      <c r="QO6" t="s">
        <v>1047</v>
      </c>
      <c r="QP6" t="s">
        <v>1042</v>
      </c>
      <c r="QQ6" t="s">
        <v>1047</v>
      </c>
      <c r="QR6" t="s">
        <v>1042</v>
      </c>
      <c r="QS6" t="s">
        <v>1044</v>
      </c>
      <c r="QT6" t="s">
        <v>1053</v>
      </c>
      <c r="QU6" t="s">
        <v>1053</v>
      </c>
      <c r="QV6" t="s">
        <v>1053</v>
      </c>
      <c r="QW6" t="s">
        <v>1042</v>
      </c>
      <c r="QX6" t="s">
        <v>1042</v>
      </c>
      <c r="QY6" t="s">
        <v>1047</v>
      </c>
      <c r="QZ6" t="s">
        <v>1047</v>
      </c>
      <c r="RA6" t="s">
        <v>1044</v>
      </c>
      <c r="RB6" t="s">
        <v>1053</v>
      </c>
      <c r="RC6" t="s">
        <v>1047</v>
      </c>
      <c r="RD6" t="s">
        <v>1042</v>
      </c>
      <c r="RE6" t="s">
        <v>1044</v>
      </c>
      <c r="RF6" t="s">
        <v>1047</v>
      </c>
      <c r="RG6" t="s">
        <v>1042</v>
      </c>
      <c r="RH6" t="s">
        <v>1042</v>
      </c>
      <c r="RI6" t="s">
        <v>1047</v>
      </c>
      <c r="RJ6" t="s">
        <v>1047</v>
      </c>
      <c r="RK6" t="s">
        <v>1044</v>
      </c>
      <c r="RL6" t="s">
        <v>1042</v>
      </c>
      <c r="RM6" t="s">
        <v>1044</v>
      </c>
      <c r="RN6" t="s">
        <v>1042</v>
      </c>
      <c r="RO6" t="s">
        <v>1044</v>
      </c>
      <c r="RP6" t="s">
        <v>1047</v>
      </c>
      <c r="RQ6" t="s">
        <v>1044</v>
      </c>
      <c r="RR6" t="s">
        <v>1042</v>
      </c>
      <c r="RS6" t="s">
        <v>1044</v>
      </c>
      <c r="TW6" t="s">
        <v>1051</v>
      </c>
      <c r="TX6" t="s">
        <v>1051</v>
      </c>
      <c r="TY6" t="s">
        <v>1051</v>
      </c>
      <c r="TZ6" t="s">
        <v>1051</v>
      </c>
      <c r="UA6" t="s">
        <v>1047</v>
      </c>
      <c r="UB6" t="s">
        <v>1051</v>
      </c>
      <c r="UC6" t="s">
        <v>1051</v>
      </c>
      <c r="UD6" t="s">
        <v>1051</v>
      </c>
      <c r="UE6" t="s">
        <v>1047</v>
      </c>
      <c r="UF6" t="s">
        <v>1047</v>
      </c>
      <c r="UG6" t="s">
        <v>1047</v>
      </c>
      <c r="UH6" t="s">
        <v>1051</v>
      </c>
      <c r="UI6" t="s">
        <v>1044</v>
      </c>
      <c r="UJ6" t="s">
        <v>1047</v>
      </c>
      <c r="UK6" t="s">
        <v>1047</v>
      </c>
      <c r="UL6" t="s">
        <v>1044</v>
      </c>
      <c r="UM6" t="s">
        <v>1053</v>
      </c>
      <c r="UN6" t="s">
        <v>1047</v>
      </c>
      <c r="UO6" t="s">
        <v>1051</v>
      </c>
      <c r="UP6" t="s">
        <v>1042</v>
      </c>
      <c r="UQ6" t="s">
        <v>1053</v>
      </c>
      <c r="UR6" t="s">
        <v>1047</v>
      </c>
      <c r="US6" t="s">
        <v>1047</v>
      </c>
      <c r="UT6" t="s">
        <v>1044</v>
      </c>
      <c r="UU6" t="s">
        <v>1044</v>
      </c>
      <c r="UV6" t="s">
        <v>1044</v>
      </c>
      <c r="UW6" t="s">
        <v>1044</v>
      </c>
      <c r="UX6" t="s">
        <v>1044</v>
      </c>
      <c r="UY6" t="s">
        <v>1044</v>
      </c>
      <c r="UZ6" t="s">
        <v>1044</v>
      </c>
      <c r="VA6" t="s">
        <v>1044</v>
      </c>
      <c r="VB6" t="s">
        <v>1053</v>
      </c>
      <c r="VC6" t="s">
        <v>1044</v>
      </c>
      <c r="VD6" t="s">
        <v>1044</v>
      </c>
      <c r="VE6" t="s">
        <v>1044</v>
      </c>
      <c r="VF6" t="s">
        <v>1044</v>
      </c>
      <c r="VG6" t="s">
        <v>1044</v>
      </c>
      <c r="VH6" t="s">
        <v>1054</v>
      </c>
      <c r="VI6" t="s">
        <v>1054</v>
      </c>
      <c r="VJ6" t="s">
        <v>1054</v>
      </c>
      <c r="VK6" t="s">
        <v>1053</v>
      </c>
      <c r="VL6" t="s">
        <v>1042</v>
      </c>
      <c r="VM6" t="s">
        <v>1042</v>
      </c>
      <c r="VN6" t="s">
        <v>1042</v>
      </c>
      <c r="VO6" t="s">
        <v>1054</v>
      </c>
      <c r="VP6" t="s">
        <v>1053</v>
      </c>
      <c r="VQ6" t="s">
        <v>1053</v>
      </c>
      <c r="VR6" t="s">
        <v>1042</v>
      </c>
      <c r="VS6" t="s">
        <v>1042</v>
      </c>
      <c r="VT6" t="s">
        <v>1054</v>
      </c>
      <c r="VU6" t="s">
        <v>1053</v>
      </c>
      <c r="VV6" t="s">
        <v>1053</v>
      </c>
      <c r="VW6" t="s">
        <v>1047</v>
      </c>
      <c r="VX6" t="s">
        <v>1042</v>
      </c>
      <c r="VY6" t="s">
        <v>1047</v>
      </c>
      <c r="VZ6" t="s">
        <v>1053</v>
      </c>
      <c r="WA6" t="s">
        <v>1047</v>
      </c>
      <c r="WB6" t="s">
        <v>1051</v>
      </c>
      <c r="WC6" t="s">
        <v>1054</v>
      </c>
      <c r="WD6" t="s">
        <v>1047</v>
      </c>
      <c r="WE6" t="s">
        <v>1054</v>
      </c>
      <c r="WF6" t="s">
        <v>1042</v>
      </c>
      <c r="WG6" t="s">
        <v>1053</v>
      </c>
      <c r="WH6" t="s">
        <v>1047</v>
      </c>
      <c r="WI6" t="s">
        <v>1042</v>
      </c>
      <c r="WJ6" t="s">
        <v>1053</v>
      </c>
      <c r="WK6" t="s">
        <v>1051</v>
      </c>
      <c r="WL6" t="s">
        <v>1042</v>
      </c>
      <c r="WM6" t="s">
        <v>1042</v>
      </c>
      <c r="WN6" t="s">
        <v>1042</v>
      </c>
      <c r="WO6" t="s">
        <v>1053</v>
      </c>
      <c r="WP6" t="s">
        <v>1042</v>
      </c>
      <c r="WQ6" t="s">
        <v>1053</v>
      </c>
      <c r="WR6" t="s">
        <v>1042</v>
      </c>
      <c r="WS6" t="s">
        <v>1042</v>
      </c>
      <c r="WT6" t="s">
        <v>1047</v>
      </c>
      <c r="WU6" t="s">
        <v>1047</v>
      </c>
      <c r="WV6" t="s">
        <v>1051</v>
      </c>
      <c r="WW6" t="s">
        <v>1053</v>
      </c>
      <c r="WX6" t="s">
        <v>1054</v>
      </c>
      <c r="WY6" t="s">
        <v>1054</v>
      </c>
      <c r="WZ6" t="s">
        <v>1053</v>
      </c>
      <c r="XA6" t="s">
        <v>1044</v>
      </c>
      <c r="XB6" t="s">
        <v>1044</v>
      </c>
      <c r="XC6" t="s">
        <v>1044</v>
      </c>
      <c r="XD6" t="s">
        <v>1044</v>
      </c>
      <c r="XE6" t="s">
        <v>1044</v>
      </c>
      <c r="XF6" t="s">
        <v>1044</v>
      </c>
      <c r="XG6" s="2">
        <v>45617</v>
      </c>
      <c r="XH6" t="s">
        <v>1047</v>
      </c>
      <c r="XI6" t="s">
        <v>1047</v>
      </c>
      <c r="XJ6" t="s">
        <v>1047</v>
      </c>
      <c r="XK6" t="s">
        <v>1047</v>
      </c>
      <c r="XL6" t="s">
        <v>1054</v>
      </c>
      <c r="XM6" t="s">
        <v>1105</v>
      </c>
      <c r="XN6" t="s">
        <v>1047</v>
      </c>
      <c r="XO6" t="s">
        <v>1044</v>
      </c>
      <c r="XP6" t="s">
        <v>1047</v>
      </c>
      <c r="XQ6" t="s">
        <v>1044</v>
      </c>
      <c r="XR6" t="s">
        <v>1044</v>
      </c>
      <c r="XS6" t="s">
        <v>1044</v>
      </c>
      <c r="XT6" t="s">
        <v>1044</v>
      </c>
      <c r="XU6" t="s">
        <v>1047</v>
      </c>
      <c r="XV6" t="s">
        <v>1044</v>
      </c>
      <c r="XW6" t="s">
        <v>1044</v>
      </c>
      <c r="XX6" t="s">
        <v>1044</v>
      </c>
      <c r="XY6" t="s">
        <v>1047</v>
      </c>
      <c r="XZ6" t="s">
        <v>1044</v>
      </c>
      <c r="YA6" t="s">
        <v>1047</v>
      </c>
      <c r="YB6" t="s">
        <v>1044</v>
      </c>
      <c r="YC6" t="s">
        <v>1044</v>
      </c>
      <c r="YD6" t="s">
        <v>1044</v>
      </c>
      <c r="YE6" t="s">
        <v>1044</v>
      </c>
      <c r="YF6" t="s">
        <v>1044</v>
      </c>
      <c r="YG6" t="s">
        <v>1044</v>
      </c>
      <c r="YH6" t="s">
        <v>1044</v>
      </c>
      <c r="YI6" t="s">
        <v>1054</v>
      </c>
      <c r="YJ6" t="s">
        <v>1042</v>
      </c>
      <c r="YK6" t="s">
        <v>1047</v>
      </c>
      <c r="YL6" t="s">
        <v>1047</v>
      </c>
      <c r="YM6" t="s">
        <v>1044</v>
      </c>
      <c r="YN6" t="s">
        <v>1044</v>
      </c>
      <c r="YO6" t="s">
        <v>1054</v>
      </c>
      <c r="YP6" t="s">
        <v>1054</v>
      </c>
      <c r="YQ6" t="s">
        <v>1047</v>
      </c>
      <c r="YR6" t="s">
        <v>1106</v>
      </c>
      <c r="YS6" t="s">
        <v>1047</v>
      </c>
      <c r="YT6" t="s">
        <v>1044</v>
      </c>
      <c r="YU6" t="s">
        <v>1044</v>
      </c>
      <c r="YV6" t="s">
        <v>1044</v>
      </c>
      <c r="YW6" t="s">
        <v>1044</v>
      </c>
      <c r="YX6" t="s">
        <v>1047</v>
      </c>
      <c r="YY6" t="s">
        <v>1044</v>
      </c>
      <c r="YZ6" t="s">
        <v>1044</v>
      </c>
      <c r="ZA6" t="s">
        <v>1044</v>
      </c>
      <c r="ZB6" t="s">
        <v>1047</v>
      </c>
      <c r="ZC6" t="s">
        <v>1044</v>
      </c>
      <c r="ZD6" t="s">
        <v>1047</v>
      </c>
      <c r="ZE6" t="s">
        <v>1044</v>
      </c>
      <c r="ZF6" t="s">
        <v>1044</v>
      </c>
      <c r="ZG6" t="s">
        <v>1044</v>
      </c>
      <c r="ZH6" t="s">
        <v>1044</v>
      </c>
      <c r="ZI6" t="s">
        <v>1044</v>
      </c>
      <c r="ZJ6" t="s">
        <v>1044</v>
      </c>
      <c r="ZK6" t="s">
        <v>1044</v>
      </c>
      <c r="ZL6" t="s">
        <v>1107</v>
      </c>
      <c r="ZM6" t="s">
        <v>1042</v>
      </c>
      <c r="ZN6" t="s">
        <v>1047</v>
      </c>
      <c r="ZO6" t="s">
        <v>1047</v>
      </c>
      <c r="ZP6" t="s">
        <v>1047</v>
      </c>
      <c r="ZQ6" t="s">
        <v>1044</v>
      </c>
      <c r="ZR6" t="s">
        <v>1044</v>
      </c>
      <c r="ZS6" t="s">
        <v>1044</v>
      </c>
      <c r="ZT6" t="s">
        <v>1047</v>
      </c>
      <c r="ZU6" t="s">
        <v>1044</v>
      </c>
      <c r="ZV6" t="s">
        <v>1044</v>
      </c>
      <c r="ZW6" t="s">
        <v>1044</v>
      </c>
      <c r="ZX6" t="s">
        <v>1044</v>
      </c>
      <c r="ZY6" t="s">
        <v>1044</v>
      </c>
      <c r="ZZ6" t="s">
        <v>1044</v>
      </c>
      <c r="AAA6" t="s">
        <v>1044</v>
      </c>
      <c r="AAB6" t="s">
        <v>1044</v>
      </c>
      <c r="AAC6" t="s">
        <v>1044</v>
      </c>
      <c r="AAD6" t="s">
        <v>1044</v>
      </c>
      <c r="AAE6" t="s">
        <v>1044</v>
      </c>
      <c r="AAF6" t="s">
        <v>1044</v>
      </c>
      <c r="AAG6" t="s">
        <v>1044</v>
      </c>
      <c r="AAH6" t="s">
        <v>1044</v>
      </c>
      <c r="AAI6" t="s">
        <v>1044</v>
      </c>
      <c r="AAJ6" t="s">
        <v>1044</v>
      </c>
      <c r="AAK6" t="s">
        <v>1044</v>
      </c>
      <c r="AAL6" t="s">
        <v>1044</v>
      </c>
      <c r="AAM6" t="s">
        <v>1044</v>
      </c>
      <c r="AAN6" t="s">
        <v>1047</v>
      </c>
      <c r="AAO6" t="s">
        <v>1044</v>
      </c>
      <c r="AAP6" t="s">
        <v>1044</v>
      </c>
      <c r="AAQ6" t="s">
        <v>1044</v>
      </c>
      <c r="AAR6" t="s">
        <v>1044</v>
      </c>
      <c r="AAS6" t="s">
        <v>1044</v>
      </c>
      <c r="AAT6" t="s">
        <v>1044</v>
      </c>
      <c r="AAU6" t="s">
        <v>1044</v>
      </c>
      <c r="AAV6" t="s">
        <v>1044</v>
      </c>
      <c r="AAW6" t="s">
        <v>1044</v>
      </c>
      <c r="AAX6" t="s">
        <v>1044</v>
      </c>
      <c r="AAY6" t="s">
        <v>1044</v>
      </c>
      <c r="AAZ6" t="s">
        <v>1044</v>
      </c>
      <c r="ABA6" t="s">
        <v>1044</v>
      </c>
      <c r="ABB6" t="s">
        <v>1054</v>
      </c>
      <c r="ABC6" t="s">
        <v>1047</v>
      </c>
      <c r="ABD6" t="s">
        <v>1047</v>
      </c>
      <c r="ABE6" t="s">
        <v>1047</v>
      </c>
      <c r="ABF6" t="s">
        <v>1047</v>
      </c>
      <c r="ABG6" t="s">
        <v>1054</v>
      </c>
      <c r="ABH6" t="s">
        <v>1054</v>
      </c>
      <c r="ABI6" t="s">
        <v>1054</v>
      </c>
      <c r="ABJ6" t="s">
        <v>1054</v>
      </c>
      <c r="ABK6" t="s">
        <v>1047</v>
      </c>
      <c r="ABL6" t="s">
        <v>1047</v>
      </c>
      <c r="ABM6" t="s">
        <v>1047</v>
      </c>
      <c r="ABN6" t="s">
        <v>1047</v>
      </c>
      <c r="ABO6" t="s">
        <v>1047</v>
      </c>
      <c r="ABP6" t="s">
        <v>1044</v>
      </c>
      <c r="ABQ6" t="s">
        <v>1044</v>
      </c>
      <c r="ABR6" t="s">
        <v>1044</v>
      </c>
      <c r="ABS6" t="s">
        <v>1044</v>
      </c>
      <c r="ABT6" t="s">
        <v>1044</v>
      </c>
      <c r="ABU6" t="s">
        <v>1044</v>
      </c>
      <c r="ABV6" t="s">
        <v>1044</v>
      </c>
      <c r="ABW6" t="s">
        <v>1047</v>
      </c>
      <c r="ABX6" t="s">
        <v>1044</v>
      </c>
      <c r="ABY6" t="s">
        <v>1044</v>
      </c>
      <c r="ABZ6" t="s">
        <v>1044</v>
      </c>
      <c r="ACA6" t="s">
        <v>1044</v>
      </c>
      <c r="ACB6" t="s">
        <v>1044</v>
      </c>
      <c r="ACC6" t="s">
        <v>1044</v>
      </c>
      <c r="ACD6" t="s">
        <v>1044</v>
      </c>
      <c r="ACE6" t="s">
        <v>1044</v>
      </c>
      <c r="ACF6" t="s">
        <v>1054</v>
      </c>
    </row>
    <row r="7" spans="1:760">
      <c r="A7" t="s">
        <v>1605</v>
      </c>
      <c r="B7" t="s">
        <v>1039</v>
      </c>
      <c r="C7" t="s">
        <v>1040</v>
      </c>
      <c r="D7" t="s">
        <v>1108</v>
      </c>
      <c r="E7" t="s">
        <v>1042</v>
      </c>
      <c r="F7" t="s">
        <v>1109</v>
      </c>
      <c r="G7" t="s">
        <v>1047</v>
      </c>
      <c r="H7" t="s">
        <v>1110</v>
      </c>
      <c r="I7" t="s">
        <v>1111</v>
      </c>
      <c r="J7" t="s">
        <v>1047</v>
      </c>
      <c r="K7" t="s">
        <v>1048</v>
      </c>
      <c r="L7" t="s">
        <v>1047</v>
      </c>
      <c r="M7" t="s">
        <v>1042</v>
      </c>
      <c r="N7" t="s">
        <v>1047</v>
      </c>
      <c r="O7" t="s">
        <v>1044</v>
      </c>
      <c r="P7" t="s">
        <v>1047</v>
      </c>
      <c r="R7" t="s">
        <v>1112</v>
      </c>
      <c r="S7" t="s">
        <v>1067</v>
      </c>
      <c r="T7" t="s">
        <v>1051</v>
      </c>
      <c r="U7" t="s">
        <v>1113</v>
      </c>
      <c r="V7" t="s">
        <v>1044</v>
      </c>
      <c r="W7" t="s">
        <v>1044</v>
      </c>
      <c r="Y7" t="s">
        <v>1047</v>
      </c>
      <c r="Z7" t="s">
        <v>1047</v>
      </c>
      <c r="AC7" t="s">
        <v>1048</v>
      </c>
      <c r="AD7" t="s">
        <v>1048</v>
      </c>
      <c r="AE7" t="s">
        <v>1047</v>
      </c>
      <c r="AF7" t="s">
        <v>1047</v>
      </c>
      <c r="AI7" t="s">
        <v>1047</v>
      </c>
      <c r="AM7" t="s">
        <v>1053</v>
      </c>
      <c r="AN7" t="s">
        <v>1048</v>
      </c>
      <c r="AO7" t="s">
        <v>1048</v>
      </c>
      <c r="AP7" t="s">
        <v>1044</v>
      </c>
      <c r="AQ7" t="s">
        <v>1044</v>
      </c>
      <c r="AR7" t="s">
        <v>1044</v>
      </c>
      <c r="AS7" t="s">
        <v>1044</v>
      </c>
      <c r="AT7" t="s">
        <v>1044</v>
      </c>
      <c r="AU7" t="s">
        <v>1044</v>
      </c>
      <c r="AV7" t="s">
        <v>1044</v>
      </c>
      <c r="AW7" t="s">
        <v>1044</v>
      </c>
      <c r="AX7" t="s">
        <v>1044</v>
      </c>
      <c r="AY7" t="s">
        <v>1044</v>
      </c>
      <c r="AZ7" t="s">
        <v>1044</v>
      </c>
      <c r="BA7" t="s">
        <v>1044</v>
      </c>
      <c r="BB7" t="s">
        <v>1047</v>
      </c>
      <c r="BP7" t="s">
        <v>1044</v>
      </c>
      <c r="BQ7" t="s">
        <v>1047</v>
      </c>
      <c r="BR7" t="s">
        <v>1044</v>
      </c>
      <c r="BS7" t="s">
        <v>1044</v>
      </c>
      <c r="BT7" t="s">
        <v>1044</v>
      </c>
      <c r="BU7" t="s">
        <v>1044</v>
      </c>
      <c r="BV7" t="s">
        <v>1047</v>
      </c>
      <c r="BW7" t="s">
        <v>1044</v>
      </c>
      <c r="BX7" t="s">
        <v>1044</v>
      </c>
      <c r="BY7" t="s">
        <v>1044</v>
      </c>
      <c r="BZ7" t="s">
        <v>1044</v>
      </c>
      <c r="CA7" t="s">
        <v>1047</v>
      </c>
      <c r="CB7" t="s">
        <v>1044</v>
      </c>
      <c r="CP7" t="s">
        <v>1044</v>
      </c>
      <c r="CR7" t="s">
        <v>1044</v>
      </c>
      <c r="CT7" t="s">
        <v>1053</v>
      </c>
      <c r="DB7" t="s">
        <v>1053</v>
      </c>
      <c r="DF7" t="s">
        <v>1114</v>
      </c>
      <c r="DG7" t="s">
        <v>1108</v>
      </c>
      <c r="DH7" t="s">
        <v>1054</v>
      </c>
      <c r="DI7" t="s">
        <v>1047</v>
      </c>
      <c r="DJ7" t="s">
        <v>1054</v>
      </c>
      <c r="DK7" t="s">
        <v>1047</v>
      </c>
      <c r="DL7" t="s">
        <v>1054</v>
      </c>
      <c r="DM7" t="s">
        <v>1047</v>
      </c>
      <c r="DN7" t="s">
        <v>1047</v>
      </c>
      <c r="DO7" t="s">
        <v>1047</v>
      </c>
      <c r="DP7" t="s">
        <v>1047</v>
      </c>
      <c r="DQ7" t="s">
        <v>1042</v>
      </c>
      <c r="DR7" t="s">
        <v>1047</v>
      </c>
      <c r="DS7" t="s">
        <v>1053</v>
      </c>
      <c r="DT7" t="s">
        <v>1047</v>
      </c>
      <c r="DU7" t="s">
        <v>1047</v>
      </c>
      <c r="DV7" t="s">
        <v>1047</v>
      </c>
      <c r="DW7" t="s">
        <v>1054</v>
      </c>
      <c r="DX7" t="s">
        <v>1044</v>
      </c>
      <c r="DY7" t="s">
        <v>1044</v>
      </c>
      <c r="EA7" t="s">
        <v>1053</v>
      </c>
      <c r="EB7" t="s">
        <v>1054</v>
      </c>
      <c r="EC7" t="s">
        <v>1080</v>
      </c>
      <c r="ED7" t="s">
        <v>1047</v>
      </c>
      <c r="EE7" t="s">
        <v>1047</v>
      </c>
      <c r="EF7" t="s">
        <v>1053</v>
      </c>
      <c r="EG7" t="s">
        <v>1053</v>
      </c>
      <c r="EH7" t="s">
        <v>1044</v>
      </c>
      <c r="EM7" t="s">
        <v>1044</v>
      </c>
      <c r="EO7" t="s">
        <v>1044</v>
      </c>
      <c r="EQ7" t="s">
        <v>1114</v>
      </c>
      <c r="ER7" t="s">
        <v>1042</v>
      </c>
      <c r="EV7" t="s">
        <v>1044</v>
      </c>
      <c r="EW7" t="s">
        <v>1042</v>
      </c>
      <c r="EX7" t="s">
        <v>1047</v>
      </c>
      <c r="EY7" t="s">
        <v>1044</v>
      </c>
      <c r="EZ7" t="s">
        <v>1047</v>
      </c>
      <c r="FJ7" t="s">
        <v>1044</v>
      </c>
      <c r="FK7" t="s">
        <v>1044</v>
      </c>
      <c r="FL7" t="s">
        <v>1044</v>
      </c>
      <c r="FM7" t="s">
        <v>1044</v>
      </c>
      <c r="FN7" t="s">
        <v>1044</v>
      </c>
      <c r="FO7" t="s">
        <v>1044</v>
      </c>
      <c r="FP7" t="s">
        <v>1044</v>
      </c>
      <c r="FQ7" t="s">
        <v>1044</v>
      </c>
      <c r="FR7" t="s">
        <v>1044</v>
      </c>
      <c r="FS7" t="s">
        <v>1044</v>
      </c>
      <c r="FT7" t="s">
        <v>1044</v>
      </c>
      <c r="FU7" t="s">
        <v>1044</v>
      </c>
      <c r="FV7" t="s">
        <v>1044</v>
      </c>
      <c r="FW7" t="s">
        <v>1044</v>
      </c>
      <c r="FX7" t="s">
        <v>1044</v>
      </c>
      <c r="FY7" t="s">
        <v>1044</v>
      </c>
      <c r="FZ7" t="s">
        <v>1044</v>
      </c>
      <c r="GA7" t="s">
        <v>1044</v>
      </c>
      <c r="GB7" t="s">
        <v>1047</v>
      </c>
      <c r="GC7" t="s">
        <v>1047</v>
      </c>
      <c r="GD7" t="s">
        <v>1044</v>
      </c>
      <c r="GE7" t="s">
        <v>1047</v>
      </c>
      <c r="GF7" t="s">
        <v>1044</v>
      </c>
      <c r="GG7" t="s">
        <v>1058</v>
      </c>
      <c r="GH7" t="s">
        <v>1044</v>
      </c>
      <c r="HG7" t="s">
        <v>1047</v>
      </c>
      <c r="HH7" t="s">
        <v>1044</v>
      </c>
      <c r="HI7" t="s">
        <v>1047</v>
      </c>
      <c r="HJ7" t="s">
        <v>1047</v>
      </c>
      <c r="HK7" t="s">
        <v>1044</v>
      </c>
      <c r="HL7" t="s">
        <v>1044</v>
      </c>
      <c r="HM7" t="s">
        <v>1044</v>
      </c>
      <c r="HN7" t="s">
        <v>1044</v>
      </c>
      <c r="HO7" t="s">
        <v>1047</v>
      </c>
      <c r="HP7" t="s">
        <v>1044</v>
      </c>
      <c r="HQ7" t="s">
        <v>1044</v>
      </c>
      <c r="HR7" t="s">
        <v>1044</v>
      </c>
      <c r="HS7" t="s">
        <v>1047</v>
      </c>
      <c r="HT7" t="s">
        <v>1044</v>
      </c>
      <c r="HU7" t="s">
        <v>1044</v>
      </c>
      <c r="HV7" t="s">
        <v>1044</v>
      </c>
      <c r="HW7" t="s">
        <v>1044</v>
      </c>
      <c r="HX7" t="s">
        <v>1044</v>
      </c>
      <c r="HZ7" t="s">
        <v>1047</v>
      </c>
      <c r="IW7" t="s">
        <v>1047</v>
      </c>
      <c r="IX7" t="s">
        <v>1042</v>
      </c>
      <c r="IY7" t="s">
        <v>1044</v>
      </c>
      <c r="IZ7" t="s">
        <v>1054</v>
      </c>
      <c r="JA7" t="s">
        <v>1044</v>
      </c>
      <c r="JB7" t="s">
        <v>1044</v>
      </c>
      <c r="JC7" t="s">
        <v>1042</v>
      </c>
      <c r="JD7" t="s">
        <v>1047</v>
      </c>
      <c r="JE7" t="s">
        <v>1044</v>
      </c>
      <c r="JF7" t="s">
        <v>1044</v>
      </c>
      <c r="JG7" t="s">
        <v>1047</v>
      </c>
      <c r="JH7" t="s">
        <v>1044</v>
      </c>
      <c r="JI7" t="s">
        <v>1044</v>
      </c>
      <c r="JJ7" t="s">
        <v>1044</v>
      </c>
      <c r="JK7" t="s">
        <v>1044</v>
      </c>
      <c r="JL7" t="s">
        <v>1044</v>
      </c>
      <c r="JM7" t="s">
        <v>1047</v>
      </c>
      <c r="JN7" t="s">
        <v>1044</v>
      </c>
      <c r="JO7" t="s">
        <v>1042</v>
      </c>
      <c r="JP7" t="s">
        <v>1044</v>
      </c>
      <c r="JQ7" t="s">
        <v>1042</v>
      </c>
      <c r="JR7" t="s">
        <v>1044</v>
      </c>
      <c r="JS7" t="s">
        <v>1047</v>
      </c>
      <c r="JT7" t="s">
        <v>1042</v>
      </c>
      <c r="JU7" t="s">
        <v>1054</v>
      </c>
      <c r="JV7" t="s">
        <v>1044</v>
      </c>
      <c r="JW7" t="s">
        <v>1044</v>
      </c>
      <c r="JX7" t="s">
        <v>1053</v>
      </c>
      <c r="JY7" t="s">
        <v>1044</v>
      </c>
      <c r="JZ7" t="s">
        <v>1044</v>
      </c>
      <c r="LF7" t="s">
        <v>1053</v>
      </c>
      <c r="LH7" t="s">
        <v>1047</v>
      </c>
      <c r="LI7" t="s">
        <v>1047</v>
      </c>
      <c r="LJ7" t="s">
        <v>1047</v>
      </c>
      <c r="LK7" t="s">
        <v>1047</v>
      </c>
      <c r="LL7" t="s">
        <v>1047</v>
      </c>
      <c r="LM7" t="s">
        <v>1044</v>
      </c>
      <c r="LP7" t="s">
        <v>1044</v>
      </c>
      <c r="LS7" t="s">
        <v>1044</v>
      </c>
      <c r="MB7" t="s">
        <v>1044</v>
      </c>
      <c r="MC7" t="s">
        <v>1042</v>
      </c>
      <c r="MD7" t="s">
        <v>1047</v>
      </c>
      <c r="MO7" t="s">
        <v>1042</v>
      </c>
      <c r="MP7" t="s">
        <v>1044</v>
      </c>
      <c r="MQ7" t="s">
        <v>1044</v>
      </c>
      <c r="MR7" t="s">
        <v>1042</v>
      </c>
      <c r="MS7" t="s">
        <v>1044</v>
      </c>
      <c r="MT7" t="s">
        <v>1044</v>
      </c>
      <c r="MU7" t="s">
        <v>1054</v>
      </c>
      <c r="MV7" t="s">
        <v>1044</v>
      </c>
      <c r="MW7" t="s">
        <v>1044</v>
      </c>
      <c r="MX7" t="s">
        <v>1044</v>
      </c>
      <c r="MY7" t="s">
        <v>1044</v>
      </c>
      <c r="MZ7" t="s">
        <v>1044</v>
      </c>
      <c r="NA7" t="s">
        <v>1044</v>
      </c>
      <c r="NB7" t="s">
        <v>1044</v>
      </c>
      <c r="NC7" t="s">
        <v>1044</v>
      </c>
      <c r="ND7" t="s">
        <v>1047</v>
      </c>
      <c r="NE7" t="s">
        <v>1044</v>
      </c>
      <c r="NG7" t="s">
        <v>1057</v>
      </c>
      <c r="NI7" t="s">
        <v>1044</v>
      </c>
      <c r="NJ7" t="s">
        <v>1044</v>
      </c>
      <c r="NK7" t="s">
        <v>1044</v>
      </c>
      <c r="NL7" t="s">
        <v>1044</v>
      </c>
      <c r="NM7" t="s">
        <v>1044</v>
      </c>
      <c r="NN7" t="s">
        <v>1044</v>
      </c>
      <c r="NO7" t="s">
        <v>1044</v>
      </c>
      <c r="NP7" t="s">
        <v>1044</v>
      </c>
      <c r="NQ7" t="s">
        <v>1047</v>
      </c>
      <c r="NR7" t="s">
        <v>1044</v>
      </c>
      <c r="NS7" t="s">
        <v>1115</v>
      </c>
      <c r="NU7" t="s">
        <v>1044</v>
      </c>
      <c r="NV7" t="s">
        <v>1047</v>
      </c>
      <c r="NW7" t="s">
        <v>1044</v>
      </c>
      <c r="NX7" t="s">
        <v>1044</v>
      </c>
      <c r="NY7" t="s">
        <v>1044</v>
      </c>
      <c r="NZ7" t="s">
        <v>1044</v>
      </c>
      <c r="OA7" t="s">
        <v>1044</v>
      </c>
      <c r="OB7" t="s">
        <v>1044</v>
      </c>
      <c r="OC7" t="s">
        <v>1044</v>
      </c>
      <c r="OF7" t="s">
        <v>1053</v>
      </c>
      <c r="OG7" t="s">
        <v>1044</v>
      </c>
      <c r="OI7" t="s">
        <v>1047</v>
      </c>
      <c r="OJ7" t="s">
        <v>1047</v>
      </c>
      <c r="OK7" t="s">
        <v>1047</v>
      </c>
      <c r="OL7" t="s">
        <v>1054</v>
      </c>
      <c r="OM7" t="s">
        <v>1047</v>
      </c>
      <c r="ON7" t="s">
        <v>1053</v>
      </c>
      <c r="OO7" t="s">
        <v>1047</v>
      </c>
      <c r="OP7" t="s">
        <v>1047</v>
      </c>
      <c r="OQ7" t="s">
        <v>1042</v>
      </c>
      <c r="OR7" t="s">
        <v>1047</v>
      </c>
      <c r="OS7" t="s">
        <v>1053</v>
      </c>
      <c r="OT7" t="s">
        <v>1042</v>
      </c>
      <c r="OU7" t="s">
        <v>1047</v>
      </c>
      <c r="OV7" t="s">
        <v>1047</v>
      </c>
      <c r="OW7" t="s">
        <v>1047</v>
      </c>
      <c r="OX7" t="s">
        <v>1042</v>
      </c>
      <c r="OY7" t="s">
        <v>1054</v>
      </c>
      <c r="OZ7" t="s">
        <v>1047</v>
      </c>
      <c r="PA7" t="s">
        <v>1042</v>
      </c>
      <c r="PB7" t="s">
        <v>1047</v>
      </c>
      <c r="PC7" t="s">
        <v>1053</v>
      </c>
      <c r="PD7" t="s">
        <v>1053</v>
      </c>
      <c r="PE7" t="s">
        <v>1047</v>
      </c>
      <c r="PF7" t="s">
        <v>1047</v>
      </c>
      <c r="PG7" t="s">
        <v>1047</v>
      </c>
      <c r="PH7" t="s">
        <v>1053</v>
      </c>
      <c r="PI7" t="s">
        <v>1047</v>
      </c>
      <c r="PJ7" t="s">
        <v>1047</v>
      </c>
      <c r="PK7" t="s">
        <v>1053</v>
      </c>
      <c r="PL7" t="s">
        <v>1047</v>
      </c>
      <c r="PM7" t="s">
        <v>1053</v>
      </c>
      <c r="PN7" t="s">
        <v>1042</v>
      </c>
      <c r="PO7" t="s">
        <v>1042</v>
      </c>
      <c r="PP7" t="s">
        <v>1047</v>
      </c>
      <c r="PQ7" t="s">
        <v>1042</v>
      </c>
      <c r="PR7" t="s">
        <v>1053</v>
      </c>
      <c r="PS7" t="s">
        <v>1047</v>
      </c>
      <c r="PT7" t="s">
        <v>1042</v>
      </c>
      <c r="PU7" t="s">
        <v>1042</v>
      </c>
      <c r="PV7" t="s">
        <v>1053</v>
      </c>
      <c r="PW7" t="s">
        <v>1054</v>
      </c>
      <c r="PX7" t="s">
        <v>1044</v>
      </c>
      <c r="PY7" t="s">
        <v>1044</v>
      </c>
      <c r="PZ7" t="s">
        <v>1044</v>
      </c>
      <c r="QA7" t="s">
        <v>1044</v>
      </c>
      <c r="QF7" t="s">
        <v>1053</v>
      </c>
      <c r="QG7" t="s">
        <v>1042</v>
      </c>
      <c r="QH7" t="s">
        <v>1042</v>
      </c>
      <c r="QI7" t="s">
        <v>1053</v>
      </c>
      <c r="QJ7" t="s">
        <v>1053</v>
      </c>
      <c r="QK7" t="s">
        <v>1042</v>
      </c>
      <c r="QL7" t="s">
        <v>1042</v>
      </c>
      <c r="QM7" t="s">
        <v>1044</v>
      </c>
      <c r="QN7" t="s">
        <v>1044</v>
      </c>
      <c r="QO7" t="s">
        <v>1042</v>
      </c>
      <c r="QP7" t="s">
        <v>1042</v>
      </c>
      <c r="QQ7" t="s">
        <v>1044</v>
      </c>
      <c r="QR7" t="s">
        <v>1047</v>
      </c>
      <c r="QS7" t="s">
        <v>1042</v>
      </c>
      <c r="QT7" t="s">
        <v>1047</v>
      </c>
      <c r="QU7" t="s">
        <v>1042</v>
      </c>
      <c r="QV7" t="s">
        <v>1042</v>
      </c>
      <c r="QW7" t="s">
        <v>1047</v>
      </c>
      <c r="QX7" t="s">
        <v>1047</v>
      </c>
      <c r="QY7" t="s">
        <v>1047</v>
      </c>
      <c r="QZ7" t="s">
        <v>1047</v>
      </c>
      <c r="RA7" t="s">
        <v>1042</v>
      </c>
      <c r="RB7" t="s">
        <v>1042</v>
      </c>
      <c r="RC7" t="s">
        <v>1047</v>
      </c>
      <c r="RD7" t="s">
        <v>1042</v>
      </c>
      <c r="RE7" t="s">
        <v>1044</v>
      </c>
      <c r="RF7" t="s">
        <v>1042</v>
      </c>
      <c r="RG7" t="s">
        <v>1042</v>
      </c>
      <c r="RH7" t="s">
        <v>1042</v>
      </c>
      <c r="RI7" t="s">
        <v>1047</v>
      </c>
      <c r="RJ7" t="s">
        <v>1047</v>
      </c>
      <c r="RK7" t="s">
        <v>1044</v>
      </c>
      <c r="RL7" t="s">
        <v>1044</v>
      </c>
      <c r="RM7" t="s">
        <v>1044</v>
      </c>
      <c r="RN7" t="s">
        <v>1047</v>
      </c>
      <c r="RO7" t="s">
        <v>1044</v>
      </c>
      <c r="RP7" t="s">
        <v>1044</v>
      </c>
      <c r="RQ7" t="s">
        <v>1044</v>
      </c>
      <c r="RR7" t="s">
        <v>1042</v>
      </c>
      <c r="RS7" t="s">
        <v>1044</v>
      </c>
      <c r="TW7" t="s">
        <v>1042</v>
      </c>
      <c r="TX7" t="s">
        <v>1054</v>
      </c>
      <c r="TY7" t="s">
        <v>1054</v>
      </c>
      <c r="TZ7" t="s">
        <v>1054</v>
      </c>
      <c r="UA7" t="s">
        <v>1053</v>
      </c>
      <c r="UB7" t="s">
        <v>1054</v>
      </c>
      <c r="UC7" t="s">
        <v>1051</v>
      </c>
      <c r="UD7" t="s">
        <v>1054</v>
      </c>
      <c r="UE7" t="s">
        <v>1051</v>
      </c>
      <c r="UF7" t="s">
        <v>1051</v>
      </c>
      <c r="UG7" t="s">
        <v>1047</v>
      </c>
      <c r="UH7" t="s">
        <v>1053</v>
      </c>
      <c r="UI7" t="s">
        <v>1054</v>
      </c>
      <c r="UJ7" t="s">
        <v>1053</v>
      </c>
      <c r="UK7" t="s">
        <v>1047</v>
      </c>
      <c r="UL7" t="s">
        <v>1053</v>
      </c>
      <c r="UM7" t="s">
        <v>1053</v>
      </c>
      <c r="UN7" t="s">
        <v>1051</v>
      </c>
      <c r="UO7" t="s">
        <v>1051</v>
      </c>
      <c r="UP7" t="s">
        <v>1053</v>
      </c>
      <c r="UQ7" t="s">
        <v>1051</v>
      </c>
      <c r="UR7" t="s">
        <v>1054</v>
      </c>
      <c r="US7" t="s">
        <v>1053</v>
      </c>
      <c r="UT7" t="s">
        <v>1054</v>
      </c>
      <c r="UU7" t="s">
        <v>1053</v>
      </c>
      <c r="UV7" t="s">
        <v>1053</v>
      </c>
      <c r="UW7" t="s">
        <v>1053</v>
      </c>
      <c r="UX7" t="s">
        <v>1053</v>
      </c>
      <c r="UY7" t="s">
        <v>1042</v>
      </c>
      <c r="UZ7" t="s">
        <v>1044</v>
      </c>
      <c r="VA7" t="s">
        <v>1044</v>
      </c>
      <c r="VB7" t="s">
        <v>1044</v>
      </c>
      <c r="VC7" t="s">
        <v>1044</v>
      </c>
      <c r="VD7" t="s">
        <v>1044</v>
      </c>
      <c r="VE7" t="s">
        <v>1044</v>
      </c>
      <c r="VF7" t="s">
        <v>1053</v>
      </c>
      <c r="VG7" t="s">
        <v>1042</v>
      </c>
      <c r="VH7" t="s">
        <v>1053</v>
      </c>
      <c r="VI7" t="s">
        <v>1054</v>
      </c>
      <c r="VJ7" t="s">
        <v>1054</v>
      </c>
      <c r="VK7" t="s">
        <v>1054</v>
      </c>
      <c r="VL7" t="s">
        <v>1054</v>
      </c>
      <c r="VM7" t="s">
        <v>1042</v>
      </c>
      <c r="VN7" t="s">
        <v>1047</v>
      </c>
      <c r="VO7" t="s">
        <v>1042</v>
      </c>
      <c r="VP7" t="s">
        <v>1042</v>
      </c>
      <c r="VQ7" t="s">
        <v>1054</v>
      </c>
      <c r="VR7" t="s">
        <v>1054</v>
      </c>
      <c r="VS7" t="s">
        <v>1047</v>
      </c>
      <c r="VT7" t="s">
        <v>1053</v>
      </c>
      <c r="VU7" t="s">
        <v>1051</v>
      </c>
      <c r="VV7" t="s">
        <v>1047</v>
      </c>
      <c r="VW7" t="s">
        <v>1051</v>
      </c>
      <c r="VX7" t="s">
        <v>1047</v>
      </c>
      <c r="VY7" t="s">
        <v>1042</v>
      </c>
      <c r="VZ7" t="s">
        <v>1047</v>
      </c>
      <c r="WA7" t="s">
        <v>1047</v>
      </c>
      <c r="WB7" t="s">
        <v>1051</v>
      </c>
      <c r="WC7" t="s">
        <v>1051</v>
      </c>
      <c r="WD7" t="s">
        <v>1051</v>
      </c>
      <c r="WE7" t="s">
        <v>1051</v>
      </c>
      <c r="WF7" t="s">
        <v>1047</v>
      </c>
      <c r="WG7" t="s">
        <v>1047</v>
      </c>
      <c r="WH7" t="s">
        <v>1047</v>
      </c>
      <c r="WI7" t="s">
        <v>1053</v>
      </c>
      <c r="WJ7" t="s">
        <v>1053</v>
      </c>
      <c r="WK7" t="s">
        <v>1053</v>
      </c>
      <c r="WL7" t="s">
        <v>1047</v>
      </c>
      <c r="WM7" t="s">
        <v>1047</v>
      </c>
      <c r="WN7" t="s">
        <v>1054</v>
      </c>
      <c r="WO7" t="s">
        <v>1047</v>
      </c>
      <c r="WP7" t="s">
        <v>1047</v>
      </c>
      <c r="WQ7" t="s">
        <v>1047</v>
      </c>
      <c r="WR7" t="s">
        <v>1042</v>
      </c>
      <c r="WS7" t="s">
        <v>1054</v>
      </c>
      <c r="WT7" t="s">
        <v>1047</v>
      </c>
      <c r="WU7" t="s">
        <v>1047</v>
      </c>
      <c r="WV7" t="s">
        <v>1051</v>
      </c>
      <c r="WW7" t="s">
        <v>1051</v>
      </c>
      <c r="WX7" t="s">
        <v>1054</v>
      </c>
      <c r="WY7" t="s">
        <v>1042</v>
      </c>
      <c r="WZ7" t="s">
        <v>1053</v>
      </c>
      <c r="XA7" t="s">
        <v>1048</v>
      </c>
      <c r="XB7" t="s">
        <v>1048</v>
      </c>
      <c r="XC7" t="s">
        <v>1051</v>
      </c>
      <c r="XD7" t="s">
        <v>1048</v>
      </c>
      <c r="XE7" t="s">
        <v>1054</v>
      </c>
      <c r="XF7" t="s">
        <v>1051</v>
      </c>
      <c r="XG7" s="2">
        <v>45457</v>
      </c>
      <c r="XH7" t="s">
        <v>1047</v>
      </c>
      <c r="XI7" t="s">
        <v>1044</v>
      </c>
      <c r="XJ7" t="s">
        <v>1044</v>
      </c>
      <c r="XK7" t="s">
        <v>1044</v>
      </c>
      <c r="XL7" t="s">
        <v>1053</v>
      </c>
      <c r="XM7" t="s">
        <v>1084</v>
      </c>
      <c r="XN7" t="s">
        <v>1044</v>
      </c>
      <c r="XO7" t="s">
        <v>1044</v>
      </c>
      <c r="XP7" t="s">
        <v>1044</v>
      </c>
      <c r="XQ7" t="s">
        <v>1044</v>
      </c>
      <c r="XR7" t="s">
        <v>1044</v>
      </c>
      <c r="XS7" t="s">
        <v>1047</v>
      </c>
      <c r="XT7" t="s">
        <v>1044</v>
      </c>
      <c r="XU7" t="s">
        <v>1044</v>
      </c>
      <c r="XV7" t="s">
        <v>1044</v>
      </c>
      <c r="XW7" t="s">
        <v>1044</v>
      </c>
      <c r="XX7" t="s">
        <v>1044</v>
      </c>
      <c r="XY7" t="s">
        <v>1047</v>
      </c>
      <c r="XZ7" t="s">
        <v>1044</v>
      </c>
      <c r="YA7" t="s">
        <v>1044</v>
      </c>
      <c r="YB7" t="s">
        <v>1044</v>
      </c>
      <c r="YC7" t="s">
        <v>1044</v>
      </c>
      <c r="YD7" t="s">
        <v>1044</v>
      </c>
      <c r="YE7" t="s">
        <v>1044</v>
      </c>
      <c r="YF7" t="s">
        <v>1044</v>
      </c>
      <c r="YG7" t="s">
        <v>1044</v>
      </c>
      <c r="YH7" t="s">
        <v>1044</v>
      </c>
      <c r="YI7" t="s">
        <v>1116</v>
      </c>
      <c r="YJ7" t="s">
        <v>1054</v>
      </c>
      <c r="YK7" t="s">
        <v>1044</v>
      </c>
      <c r="ZN7" t="s">
        <v>1044</v>
      </c>
      <c r="ABC7" t="s">
        <v>1047</v>
      </c>
      <c r="ABD7" t="s">
        <v>1047</v>
      </c>
      <c r="ABE7" t="s">
        <v>1047</v>
      </c>
      <c r="ABF7" t="s">
        <v>1044</v>
      </c>
      <c r="ABG7" t="s">
        <v>1054</v>
      </c>
      <c r="ABH7" t="s">
        <v>1054</v>
      </c>
      <c r="ABI7" t="s">
        <v>1116</v>
      </c>
      <c r="ABJ7" t="s">
        <v>1054</v>
      </c>
      <c r="ABK7" t="s">
        <v>1047</v>
      </c>
      <c r="ABL7" t="s">
        <v>1047</v>
      </c>
      <c r="ABM7" t="s">
        <v>1044</v>
      </c>
      <c r="ABN7" t="s">
        <v>1044</v>
      </c>
      <c r="ABO7" t="s">
        <v>1047</v>
      </c>
      <c r="ABP7" t="s">
        <v>1044</v>
      </c>
      <c r="ABQ7" t="s">
        <v>1044</v>
      </c>
      <c r="ABR7" t="s">
        <v>1047</v>
      </c>
      <c r="ABS7" t="s">
        <v>1047</v>
      </c>
      <c r="ABT7" t="s">
        <v>1047</v>
      </c>
      <c r="ABU7" t="s">
        <v>1044</v>
      </c>
      <c r="ABV7" t="s">
        <v>1047</v>
      </c>
      <c r="ABW7" t="s">
        <v>1044</v>
      </c>
      <c r="ABX7" t="s">
        <v>1044</v>
      </c>
      <c r="ABY7" t="s">
        <v>1047</v>
      </c>
      <c r="ABZ7" t="s">
        <v>1044</v>
      </c>
      <c r="ACA7" t="s">
        <v>1044</v>
      </c>
      <c r="ACB7" t="s">
        <v>1044</v>
      </c>
      <c r="ACC7" t="s">
        <v>1044</v>
      </c>
      <c r="ACD7" t="s">
        <v>1044</v>
      </c>
      <c r="ACE7" t="s">
        <v>1117</v>
      </c>
      <c r="ACF7" t="s">
        <v>1054</v>
      </c>
    </row>
    <row r="8" spans="1:760">
      <c r="A8" t="s">
        <v>1641</v>
      </c>
      <c r="B8" t="s">
        <v>1039</v>
      </c>
      <c r="C8" t="s">
        <v>1040</v>
      </c>
      <c r="D8" t="s">
        <v>1118</v>
      </c>
      <c r="E8" t="s">
        <v>1042</v>
      </c>
      <c r="F8" t="s">
        <v>1119</v>
      </c>
      <c r="G8" t="s">
        <v>1044</v>
      </c>
      <c r="H8" t="s">
        <v>1120</v>
      </c>
      <c r="I8" t="s">
        <v>1121</v>
      </c>
      <c r="J8" t="s">
        <v>1047</v>
      </c>
      <c r="K8" t="s">
        <v>1048</v>
      </c>
      <c r="L8" t="s">
        <v>1044</v>
      </c>
      <c r="N8" t="s">
        <v>1044</v>
      </c>
      <c r="P8" t="s">
        <v>1047</v>
      </c>
      <c r="R8" t="s">
        <v>1080</v>
      </c>
      <c r="S8" t="s">
        <v>1067</v>
      </c>
      <c r="T8" t="s">
        <v>1057</v>
      </c>
      <c r="U8" t="s">
        <v>1122</v>
      </c>
      <c r="V8" t="s">
        <v>1044</v>
      </c>
      <c r="W8" t="s">
        <v>1044</v>
      </c>
      <c r="Y8" t="s">
        <v>1047</v>
      </c>
      <c r="Z8" t="s">
        <v>1042</v>
      </c>
      <c r="AA8" t="s">
        <v>1048</v>
      </c>
      <c r="AC8" t="s">
        <v>1048</v>
      </c>
      <c r="AD8" t="s">
        <v>1057</v>
      </c>
      <c r="AE8" t="s">
        <v>1047</v>
      </c>
      <c r="AF8" t="s">
        <v>1047</v>
      </c>
      <c r="AG8" t="s">
        <v>1078</v>
      </c>
      <c r="AH8" t="s">
        <v>1078</v>
      </c>
      <c r="AI8" t="s">
        <v>1047</v>
      </c>
      <c r="AM8" t="s">
        <v>1053</v>
      </c>
      <c r="AN8" t="s">
        <v>1051</v>
      </c>
      <c r="AO8" t="s">
        <v>1051</v>
      </c>
      <c r="AP8" t="s">
        <v>1044</v>
      </c>
      <c r="AQ8" t="s">
        <v>1044</v>
      </c>
      <c r="AR8" t="s">
        <v>1044</v>
      </c>
      <c r="AS8" t="s">
        <v>1044</v>
      </c>
      <c r="AT8" t="s">
        <v>1044</v>
      </c>
      <c r="AU8" t="s">
        <v>1044</v>
      </c>
      <c r="AV8" t="s">
        <v>1044</v>
      </c>
      <c r="AW8" t="s">
        <v>1044</v>
      </c>
      <c r="AX8" t="s">
        <v>1044</v>
      </c>
      <c r="AY8" t="s">
        <v>1044</v>
      </c>
      <c r="AZ8" t="s">
        <v>1044</v>
      </c>
      <c r="BA8" t="s">
        <v>1044</v>
      </c>
      <c r="BB8" t="s">
        <v>1047</v>
      </c>
      <c r="BP8" t="s">
        <v>1047</v>
      </c>
      <c r="BQ8" t="s">
        <v>1044</v>
      </c>
      <c r="BR8" t="s">
        <v>1044</v>
      </c>
      <c r="BS8" t="s">
        <v>1044</v>
      </c>
      <c r="BT8" t="s">
        <v>1044</v>
      </c>
      <c r="BU8" t="s">
        <v>1044</v>
      </c>
      <c r="BV8" t="s">
        <v>1047</v>
      </c>
      <c r="BW8" t="s">
        <v>1044</v>
      </c>
      <c r="BX8" t="s">
        <v>1044</v>
      </c>
      <c r="BY8" t="s">
        <v>1044</v>
      </c>
      <c r="BZ8" t="s">
        <v>1044</v>
      </c>
      <c r="CA8" t="s">
        <v>1047</v>
      </c>
      <c r="CB8" t="s">
        <v>1044</v>
      </c>
      <c r="CP8" t="s">
        <v>1044</v>
      </c>
      <c r="CR8" t="s">
        <v>1047</v>
      </c>
      <c r="CS8" t="s">
        <v>1123</v>
      </c>
      <c r="CT8" t="s">
        <v>1053</v>
      </c>
      <c r="CU8" t="s">
        <v>1044</v>
      </c>
      <c r="CW8" t="s">
        <v>1047</v>
      </c>
      <c r="CX8" t="s">
        <v>1044</v>
      </c>
      <c r="CY8" t="s">
        <v>1051</v>
      </c>
      <c r="DA8" t="s">
        <v>1044</v>
      </c>
      <c r="DB8" t="s">
        <v>1054</v>
      </c>
      <c r="DC8" t="s">
        <v>1124</v>
      </c>
      <c r="DD8" t="s">
        <v>1125</v>
      </c>
      <c r="DF8" t="s">
        <v>1058</v>
      </c>
      <c r="DG8" t="s">
        <v>1118</v>
      </c>
      <c r="DH8" t="s">
        <v>1054</v>
      </c>
      <c r="DI8" t="s">
        <v>1053</v>
      </c>
      <c r="DJ8" t="s">
        <v>1053</v>
      </c>
      <c r="DK8" t="s">
        <v>1053</v>
      </c>
      <c r="DL8" t="s">
        <v>1042</v>
      </c>
      <c r="DM8" t="s">
        <v>1053</v>
      </c>
      <c r="DN8" t="s">
        <v>1053</v>
      </c>
      <c r="DO8" t="s">
        <v>1053</v>
      </c>
      <c r="DP8" t="s">
        <v>1053</v>
      </c>
      <c r="DQ8" t="s">
        <v>1054</v>
      </c>
      <c r="DR8" t="s">
        <v>1054</v>
      </c>
      <c r="DS8" t="s">
        <v>1054</v>
      </c>
      <c r="DT8" t="s">
        <v>1053</v>
      </c>
      <c r="DU8" t="s">
        <v>1053</v>
      </c>
      <c r="DV8" t="s">
        <v>1053</v>
      </c>
      <c r="DW8" t="s">
        <v>1053</v>
      </c>
      <c r="DX8" t="s">
        <v>1044</v>
      </c>
      <c r="DY8" t="s">
        <v>1047</v>
      </c>
      <c r="DZ8" t="s">
        <v>1053</v>
      </c>
      <c r="EA8" t="s">
        <v>1054</v>
      </c>
      <c r="EB8" t="s">
        <v>1047</v>
      </c>
      <c r="EC8" t="s">
        <v>1042</v>
      </c>
      <c r="ED8" t="s">
        <v>1042</v>
      </c>
      <c r="EE8" t="s">
        <v>1053</v>
      </c>
      <c r="EF8" t="s">
        <v>1053</v>
      </c>
      <c r="EG8" t="s">
        <v>1053</v>
      </c>
      <c r="EH8" t="s">
        <v>1047</v>
      </c>
      <c r="EI8" t="s">
        <v>1044</v>
      </c>
      <c r="EJ8" t="s">
        <v>1044</v>
      </c>
      <c r="EK8" t="s">
        <v>1044</v>
      </c>
      <c r="EL8" t="s">
        <v>1042</v>
      </c>
      <c r="EM8" t="s">
        <v>1044</v>
      </c>
      <c r="EO8" t="s">
        <v>1044</v>
      </c>
      <c r="EQ8" t="s">
        <v>1058</v>
      </c>
      <c r="ER8" t="s">
        <v>1047</v>
      </c>
      <c r="EV8" t="s">
        <v>1042</v>
      </c>
      <c r="EW8" t="s">
        <v>1042</v>
      </c>
      <c r="EX8" t="s">
        <v>1044</v>
      </c>
      <c r="EY8" t="s">
        <v>1044</v>
      </c>
      <c r="EZ8" t="s">
        <v>1047</v>
      </c>
      <c r="FA8" t="s">
        <v>1044</v>
      </c>
      <c r="FB8" t="s">
        <v>1047</v>
      </c>
      <c r="FC8" t="s">
        <v>1044</v>
      </c>
      <c r="FD8" t="s">
        <v>1044</v>
      </c>
      <c r="FE8" t="s">
        <v>1044</v>
      </c>
      <c r="FF8" t="s">
        <v>1044</v>
      </c>
      <c r="FG8" t="s">
        <v>1044</v>
      </c>
      <c r="FH8" t="s">
        <v>1044</v>
      </c>
      <c r="FJ8" t="s">
        <v>1044</v>
      </c>
      <c r="FK8" t="s">
        <v>1044</v>
      </c>
      <c r="FL8" t="s">
        <v>1044</v>
      </c>
      <c r="FM8" t="s">
        <v>1047</v>
      </c>
      <c r="FN8" t="s">
        <v>1044</v>
      </c>
      <c r="FO8" t="s">
        <v>1044</v>
      </c>
      <c r="FP8" t="s">
        <v>1044</v>
      </c>
      <c r="FQ8" t="s">
        <v>1047</v>
      </c>
      <c r="FR8" t="s">
        <v>1044</v>
      </c>
      <c r="FS8" t="s">
        <v>1044</v>
      </c>
      <c r="FT8" t="s">
        <v>1044</v>
      </c>
      <c r="FU8" t="s">
        <v>1044</v>
      </c>
      <c r="FV8" t="s">
        <v>1044</v>
      </c>
      <c r="FW8" t="s">
        <v>1044</v>
      </c>
      <c r="FX8" t="s">
        <v>1044</v>
      </c>
      <c r="FY8" t="s">
        <v>1044</v>
      </c>
      <c r="FZ8" t="s">
        <v>1044</v>
      </c>
      <c r="GA8" t="s">
        <v>1044</v>
      </c>
      <c r="GB8" t="s">
        <v>1044</v>
      </c>
      <c r="GC8" t="s">
        <v>1044</v>
      </c>
      <c r="GD8" t="s">
        <v>1044</v>
      </c>
      <c r="GE8" t="s">
        <v>1044</v>
      </c>
      <c r="GF8" t="s">
        <v>1044</v>
      </c>
      <c r="GG8" t="s">
        <v>1062</v>
      </c>
      <c r="GH8" t="s">
        <v>1047</v>
      </c>
      <c r="GI8" t="s">
        <v>1044</v>
      </c>
      <c r="GJ8" t="s">
        <v>1044</v>
      </c>
      <c r="GK8" t="s">
        <v>1044</v>
      </c>
      <c r="GL8" t="s">
        <v>1044</v>
      </c>
      <c r="GM8" t="s">
        <v>1044</v>
      </c>
      <c r="GN8" t="s">
        <v>1044</v>
      </c>
      <c r="GO8" t="s">
        <v>1044</v>
      </c>
      <c r="GP8" t="s">
        <v>1044</v>
      </c>
      <c r="GQ8" t="s">
        <v>1044</v>
      </c>
      <c r="GR8" t="s">
        <v>1044</v>
      </c>
      <c r="GS8" t="s">
        <v>1044</v>
      </c>
      <c r="GT8" t="s">
        <v>1044</v>
      </c>
      <c r="GU8" t="s">
        <v>1044</v>
      </c>
      <c r="GV8" t="s">
        <v>1044</v>
      </c>
      <c r="GW8" t="s">
        <v>1044</v>
      </c>
      <c r="GX8" t="s">
        <v>1044</v>
      </c>
      <c r="GY8" t="s">
        <v>1047</v>
      </c>
      <c r="GZ8" t="s">
        <v>1044</v>
      </c>
      <c r="HA8" t="s">
        <v>1044</v>
      </c>
      <c r="HB8" t="s">
        <v>1047</v>
      </c>
      <c r="HC8" t="s">
        <v>1044</v>
      </c>
      <c r="HD8" t="s">
        <v>1044</v>
      </c>
      <c r="HE8" t="s">
        <v>1044</v>
      </c>
      <c r="HF8" t="s">
        <v>1126</v>
      </c>
      <c r="HG8" t="s">
        <v>1044</v>
      </c>
      <c r="HH8" t="s">
        <v>1044</v>
      </c>
      <c r="HI8" t="s">
        <v>1044</v>
      </c>
      <c r="HJ8" t="s">
        <v>1044</v>
      </c>
      <c r="HK8" t="s">
        <v>1047</v>
      </c>
      <c r="HL8" t="s">
        <v>1044</v>
      </c>
      <c r="HM8" t="s">
        <v>1044</v>
      </c>
      <c r="HN8" t="s">
        <v>1044</v>
      </c>
      <c r="HO8" t="s">
        <v>1044</v>
      </c>
      <c r="HP8" t="s">
        <v>1044</v>
      </c>
      <c r="HQ8" t="s">
        <v>1044</v>
      </c>
      <c r="HR8" t="s">
        <v>1044</v>
      </c>
      <c r="HS8" t="s">
        <v>1044</v>
      </c>
      <c r="HT8" t="s">
        <v>1044</v>
      </c>
      <c r="HU8" t="s">
        <v>1044</v>
      </c>
      <c r="HV8" t="s">
        <v>1044</v>
      </c>
      <c r="HW8" t="s">
        <v>1044</v>
      </c>
      <c r="HX8" t="s">
        <v>1044</v>
      </c>
      <c r="HZ8" t="s">
        <v>1057</v>
      </c>
      <c r="IB8" t="s">
        <v>1047</v>
      </c>
      <c r="IC8" t="s">
        <v>1044</v>
      </c>
      <c r="ID8" t="s">
        <v>1044</v>
      </c>
      <c r="IE8" t="s">
        <v>1044</v>
      </c>
      <c r="IF8" t="s">
        <v>1044</v>
      </c>
      <c r="IG8" t="s">
        <v>1044</v>
      </c>
      <c r="IH8" t="s">
        <v>1047</v>
      </c>
      <c r="II8" t="s">
        <v>1044</v>
      </c>
      <c r="IJ8" t="s">
        <v>1044</v>
      </c>
      <c r="IK8" t="s">
        <v>1044</v>
      </c>
      <c r="IL8" t="s">
        <v>1044</v>
      </c>
      <c r="IM8" t="s">
        <v>1044</v>
      </c>
      <c r="IN8" t="s">
        <v>1044</v>
      </c>
      <c r="IO8" t="s">
        <v>1044</v>
      </c>
      <c r="IP8" t="s">
        <v>1044</v>
      </c>
      <c r="IQ8" t="s">
        <v>1044</v>
      </c>
      <c r="IR8" t="s">
        <v>1044</v>
      </c>
      <c r="IS8" t="s">
        <v>1044</v>
      </c>
      <c r="IU8" t="s">
        <v>1057</v>
      </c>
      <c r="IW8" t="s">
        <v>1053</v>
      </c>
      <c r="IX8" t="s">
        <v>1044</v>
      </c>
      <c r="IY8" t="s">
        <v>1044</v>
      </c>
      <c r="IZ8" t="s">
        <v>1047</v>
      </c>
      <c r="JA8" t="s">
        <v>1042</v>
      </c>
      <c r="JB8" t="s">
        <v>1054</v>
      </c>
      <c r="JC8" t="s">
        <v>1044</v>
      </c>
      <c r="JD8" t="s">
        <v>1053</v>
      </c>
      <c r="JE8" t="s">
        <v>1044</v>
      </c>
      <c r="JF8" t="s">
        <v>1042</v>
      </c>
      <c r="JG8" t="s">
        <v>1044</v>
      </c>
      <c r="JH8" t="s">
        <v>1044</v>
      </c>
      <c r="JI8" t="s">
        <v>1053</v>
      </c>
      <c r="JJ8" t="s">
        <v>1044</v>
      </c>
      <c r="JK8" t="s">
        <v>1044</v>
      </c>
      <c r="JL8" t="s">
        <v>1044</v>
      </c>
      <c r="JM8" t="s">
        <v>1053</v>
      </c>
      <c r="JN8" t="s">
        <v>1044</v>
      </c>
      <c r="JO8" t="s">
        <v>1053</v>
      </c>
      <c r="JP8" t="s">
        <v>1044</v>
      </c>
      <c r="JQ8" t="s">
        <v>1053</v>
      </c>
      <c r="JR8" t="s">
        <v>1053</v>
      </c>
      <c r="JS8" t="s">
        <v>1042</v>
      </c>
      <c r="JT8" t="s">
        <v>1042</v>
      </c>
      <c r="JU8" t="s">
        <v>1047</v>
      </c>
      <c r="JV8" t="s">
        <v>1047</v>
      </c>
      <c r="JW8" t="s">
        <v>1047</v>
      </c>
      <c r="JX8" t="s">
        <v>1044</v>
      </c>
      <c r="JY8" t="s">
        <v>1044</v>
      </c>
      <c r="JZ8" t="s">
        <v>1044</v>
      </c>
      <c r="KA8" t="s">
        <v>1054</v>
      </c>
      <c r="KB8" t="s">
        <v>1044</v>
      </c>
      <c r="KC8" t="s">
        <v>1047</v>
      </c>
      <c r="KD8" t="s">
        <v>1047</v>
      </c>
      <c r="KE8" t="s">
        <v>1054</v>
      </c>
      <c r="KF8" t="s">
        <v>1054</v>
      </c>
      <c r="KG8" t="s">
        <v>1044</v>
      </c>
      <c r="KH8" t="s">
        <v>1054</v>
      </c>
      <c r="KI8" t="s">
        <v>1047</v>
      </c>
      <c r="KJ8" t="s">
        <v>1047</v>
      </c>
      <c r="KK8" t="s">
        <v>1044</v>
      </c>
      <c r="KL8" t="s">
        <v>1047</v>
      </c>
      <c r="KM8" t="s">
        <v>1054</v>
      </c>
      <c r="KN8" t="s">
        <v>1044</v>
      </c>
      <c r="KO8" t="s">
        <v>1044</v>
      </c>
      <c r="KP8" t="s">
        <v>1044</v>
      </c>
      <c r="KQ8" t="s">
        <v>1042</v>
      </c>
      <c r="KR8" t="s">
        <v>1044</v>
      </c>
      <c r="KS8" t="s">
        <v>1044</v>
      </c>
      <c r="KT8" t="s">
        <v>1044</v>
      </c>
      <c r="KU8" t="s">
        <v>1054</v>
      </c>
      <c r="KV8" t="s">
        <v>1044</v>
      </c>
      <c r="KW8" t="s">
        <v>1044</v>
      </c>
      <c r="KX8" t="s">
        <v>1044</v>
      </c>
      <c r="KY8" t="s">
        <v>1044</v>
      </c>
      <c r="KZ8" t="s">
        <v>1054</v>
      </c>
      <c r="LA8" t="s">
        <v>1054</v>
      </c>
      <c r="LB8" t="s">
        <v>1044</v>
      </c>
      <c r="LC8" t="s">
        <v>1044</v>
      </c>
      <c r="LD8" t="s">
        <v>1044</v>
      </c>
      <c r="LE8" t="s">
        <v>1044</v>
      </c>
      <c r="LF8" t="s">
        <v>1042</v>
      </c>
      <c r="LG8" t="s">
        <v>1042</v>
      </c>
      <c r="LH8" t="s">
        <v>1054</v>
      </c>
      <c r="LI8" t="s">
        <v>1054</v>
      </c>
      <c r="LJ8" t="s">
        <v>1054</v>
      </c>
      <c r="LK8" t="s">
        <v>1054</v>
      </c>
      <c r="LL8" t="s">
        <v>1047</v>
      </c>
      <c r="LM8" t="s">
        <v>1044</v>
      </c>
      <c r="LP8" t="s">
        <v>1044</v>
      </c>
      <c r="LS8" t="s">
        <v>1044</v>
      </c>
      <c r="MB8" t="s">
        <v>1044</v>
      </c>
      <c r="MC8" t="s">
        <v>1044</v>
      </c>
      <c r="MD8" t="s">
        <v>1042</v>
      </c>
      <c r="ME8" t="s">
        <v>1042</v>
      </c>
      <c r="MF8" t="s">
        <v>1127</v>
      </c>
      <c r="MG8" t="s">
        <v>1054</v>
      </c>
      <c r="MH8" t="s">
        <v>1128</v>
      </c>
      <c r="MI8" t="s">
        <v>1047</v>
      </c>
      <c r="MJ8" t="s">
        <v>1129</v>
      </c>
      <c r="MK8" t="s">
        <v>1042</v>
      </c>
      <c r="ML8" t="s">
        <v>1130</v>
      </c>
      <c r="MM8" t="s">
        <v>1044</v>
      </c>
      <c r="MO8" t="s">
        <v>1054</v>
      </c>
      <c r="MP8" t="s">
        <v>1044</v>
      </c>
      <c r="MQ8" t="s">
        <v>1044</v>
      </c>
      <c r="MR8" t="s">
        <v>1044</v>
      </c>
      <c r="MS8" t="s">
        <v>1047</v>
      </c>
      <c r="MT8" t="s">
        <v>1047</v>
      </c>
      <c r="MU8" t="s">
        <v>1047</v>
      </c>
      <c r="MV8" t="s">
        <v>1047</v>
      </c>
      <c r="MW8" t="s">
        <v>1044</v>
      </c>
      <c r="MX8" t="s">
        <v>1047</v>
      </c>
      <c r="MY8" t="s">
        <v>1044</v>
      </c>
      <c r="MZ8" t="s">
        <v>1044</v>
      </c>
      <c r="NA8" t="s">
        <v>1044</v>
      </c>
      <c r="NB8" t="s">
        <v>1044</v>
      </c>
      <c r="NC8" t="s">
        <v>1047</v>
      </c>
      <c r="ND8" t="s">
        <v>1047</v>
      </c>
      <c r="NE8" t="s">
        <v>1044</v>
      </c>
      <c r="NG8" t="s">
        <v>1047</v>
      </c>
      <c r="NI8" t="s">
        <v>1047</v>
      </c>
      <c r="NJ8" t="s">
        <v>1047</v>
      </c>
      <c r="NK8" t="s">
        <v>1044</v>
      </c>
      <c r="NL8" t="s">
        <v>1044</v>
      </c>
      <c r="NM8" t="s">
        <v>1044</v>
      </c>
      <c r="NN8" t="s">
        <v>1044</v>
      </c>
      <c r="NO8" t="s">
        <v>1044</v>
      </c>
      <c r="NP8" t="s">
        <v>1044</v>
      </c>
      <c r="NQ8" t="s">
        <v>1044</v>
      </c>
      <c r="NR8" t="s">
        <v>1044</v>
      </c>
      <c r="NU8" t="s">
        <v>1047</v>
      </c>
      <c r="NV8" t="s">
        <v>1044</v>
      </c>
      <c r="NW8" t="s">
        <v>1044</v>
      </c>
      <c r="NX8" t="s">
        <v>1044</v>
      </c>
      <c r="NY8" t="s">
        <v>1044</v>
      </c>
      <c r="NZ8" t="s">
        <v>1044</v>
      </c>
      <c r="OA8" t="s">
        <v>1044</v>
      </c>
      <c r="OB8" t="s">
        <v>1044</v>
      </c>
      <c r="OC8" t="s">
        <v>1044</v>
      </c>
      <c r="OF8" t="s">
        <v>1047</v>
      </c>
      <c r="OG8" t="s">
        <v>1044</v>
      </c>
      <c r="OI8" t="s">
        <v>1047</v>
      </c>
      <c r="OJ8" t="s">
        <v>1053</v>
      </c>
      <c r="OK8" t="s">
        <v>1053</v>
      </c>
      <c r="OL8" t="s">
        <v>1054</v>
      </c>
      <c r="OM8" t="s">
        <v>1054</v>
      </c>
      <c r="ON8" t="s">
        <v>1047</v>
      </c>
      <c r="OO8" t="s">
        <v>1054</v>
      </c>
      <c r="OP8" t="s">
        <v>1047</v>
      </c>
      <c r="OQ8" t="s">
        <v>1054</v>
      </c>
      <c r="OR8" t="s">
        <v>1054</v>
      </c>
      <c r="OS8" t="s">
        <v>1053</v>
      </c>
      <c r="OT8" t="s">
        <v>1053</v>
      </c>
      <c r="OU8" t="s">
        <v>1053</v>
      </c>
      <c r="OV8" t="s">
        <v>1047</v>
      </c>
      <c r="OW8" t="s">
        <v>1047</v>
      </c>
      <c r="OX8" t="s">
        <v>1047</v>
      </c>
      <c r="OY8" t="s">
        <v>1054</v>
      </c>
      <c r="OZ8" t="s">
        <v>1047</v>
      </c>
      <c r="PA8" t="s">
        <v>1047</v>
      </c>
      <c r="PB8" t="s">
        <v>1053</v>
      </c>
      <c r="PC8" t="s">
        <v>1053</v>
      </c>
      <c r="PD8" t="s">
        <v>1054</v>
      </c>
      <c r="PE8" t="s">
        <v>1054</v>
      </c>
      <c r="PF8" t="s">
        <v>1054</v>
      </c>
      <c r="PG8" t="s">
        <v>1054</v>
      </c>
      <c r="PH8" t="s">
        <v>1042</v>
      </c>
      <c r="PI8" t="s">
        <v>1042</v>
      </c>
      <c r="PJ8" t="s">
        <v>1042</v>
      </c>
      <c r="PK8" t="s">
        <v>1042</v>
      </c>
      <c r="PL8" t="s">
        <v>1042</v>
      </c>
      <c r="PM8" t="s">
        <v>1042</v>
      </c>
      <c r="PN8" t="s">
        <v>1042</v>
      </c>
      <c r="PO8" t="s">
        <v>1042</v>
      </c>
      <c r="PP8" t="s">
        <v>1042</v>
      </c>
      <c r="PQ8" t="s">
        <v>1042</v>
      </c>
      <c r="PR8" t="s">
        <v>1042</v>
      </c>
      <c r="PS8" t="s">
        <v>1042</v>
      </c>
      <c r="PT8" t="s">
        <v>1042</v>
      </c>
      <c r="PU8" t="s">
        <v>1053</v>
      </c>
      <c r="PX8" t="s">
        <v>1042</v>
      </c>
      <c r="QA8" t="s">
        <v>1044</v>
      </c>
      <c r="QB8" t="s">
        <v>1058</v>
      </c>
      <c r="QC8" t="s">
        <v>1042</v>
      </c>
      <c r="QD8" t="s">
        <v>1054</v>
      </c>
      <c r="QE8" t="s">
        <v>1044</v>
      </c>
      <c r="QG8" t="s">
        <v>1047</v>
      </c>
      <c r="QH8" t="s">
        <v>1042</v>
      </c>
      <c r="QI8" t="s">
        <v>1042</v>
      </c>
      <c r="QJ8" t="s">
        <v>1053</v>
      </c>
      <c r="QK8" t="s">
        <v>1047</v>
      </c>
      <c r="QL8" t="s">
        <v>1053</v>
      </c>
      <c r="QM8" t="s">
        <v>1047</v>
      </c>
      <c r="QN8" t="s">
        <v>1042</v>
      </c>
      <c r="QO8" t="s">
        <v>1047</v>
      </c>
      <c r="QP8" t="s">
        <v>1042</v>
      </c>
      <c r="QQ8" t="s">
        <v>1047</v>
      </c>
      <c r="QR8" t="s">
        <v>1042</v>
      </c>
      <c r="QS8" t="s">
        <v>1047</v>
      </c>
      <c r="QT8" t="s">
        <v>1053</v>
      </c>
      <c r="QU8" t="s">
        <v>1047</v>
      </c>
      <c r="QV8" t="s">
        <v>1042</v>
      </c>
      <c r="QW8" t="s">
        <v>1047</v>
      </c>
      <c r="QX8" t="s">
        <v>1047</v>
      </c>
      <c r="QY8" t="s">
        <v>1047</v>
      </c>
      <c r="QZ8" t="s">
        <v>1047</v>
      </c>
      <c r="RA8" t="s">
        <v>1042</v>
      </c>
      <c r="RB8" t="s">
        <v>1042</v>
      </c>
      <c r="RC8" t="s">
        <v>1042</v>
      </c>
      <c r="RD8" t="s">
        <v>1042</v>
      </c>
      <c r="RE8" t="s">
        <v>1053</v>
      </c>
      <c r="RF8" t="s">
        <v>1053</v>
      </c>
      <c r="RG8" t="s">
        <v>1047</v>
      </c>
      <c r="RH8" t="s">
        <v>1042</v>
      </c>
      <c r="RI8" t="s">
        <v>1042</v>
      </c>
      <c r="RJ8" t="s">
        <v>1042</v>
      </c>
      <c r="RK8" t="s">
        <v>1044</v>
      </c>
      <c r="RL8" t="s">
        <v>1047</v>
      </c>
      <c r="RM8" t="s">
        <v>1044</v>
      </c>
      <c r="RN8" t="s">
        <v>1047</v>
      </c>
      <c r="RO8" t="s">
        <v>1044</v>
      </c>
      <c r="RP8" t="s">
        <v>1047</v>
      </c>
      <c r="RQ8" t="s">
        <v>1042</v>
      </c>
      <c r="RR8" t="s">
        <v>1047</v>
      </c>
      <c r="RS8" t="s">
        <v>1044</v>
      </c>
      <c r="TW8" t="s">
        <v>1051</v>
      </c>
      <c r="TX8" t="s">
        <v>1051</v>
      </c>
      <c r="TY8" t="s">
        <v>1044</v>
      </c>
      <c r="TZ8" t="s">
        <v>1044</v>
      </c>
      <c r="UA8" t="s">
        <v>1054</v>
      </c>
      <c r="UB8" t="s">
        <v>1051</v>
      </c>
      <c r="UC8" t="s">
        <v>1051</v>
      </c>
      <c r="UD8" t="s">
        <v>1053</v>
      </c>
      <c r="UE8" t="s">
        <v>1054</v>
      </c>
      <c r="UF8" t="s">
        <v>1051</v>
      </c>
      <c r="UG8" t="s">
        <v>1051</v>
      </c>
      <c r="UH8" t="s">
        <v>1051</v>
      </c>
      <c r="UI8" t="s">
        <v>1044</v>
      </c>
      <c r="UJ8" t="s">
        <v>1044</v>
      </c>
      <c r="UK8" t="s">
        <v>1054</v>
      </c>
      <c r="UL8" t="s">
        <v>1047</v>
      </c>
      <c r="UM8" t="s">
        <v>1047</v>
      </c>
      <c r="UN8" t="s">
        <v>1044</v>
      </c>
      <c r="UO8" t="s">
        <v>1044</v>
      </c>
      <c r="UP8" t="s">
        <v>1044</v>
      </c>
      <c r="UQ8" t="s">
        <v>1047</v>
      </c>
      <c r="UR8" t="s">
        <v>1047</v>
      </c>
      <c r="US8" t="s">
        <v>1053</v>
      </c>
      <c r="UT8" t="s">
        <v>1051</v>
      </c>
      <c r="UU8" t="s">
        <v>1054</v>
      </c>
      <c r="UV8" t="s">
        <v>1054</v>
      </c>
      <c r="UW8" t="s">
        <v>1044</v>
      </c>
      <c r="UX8" t="s">
        <v>1044</v>
      </c>
      <c r="UY8" t="s">
        <v>1044</v>
      </c>
      <c r="UZ8" t="s">
        <v>1044</v>
      </c>
      <c r="VA8" t="s">
        <v>1044</v>
      </c>
      <c r="VB8" t="s">
        <v>1044</v>
      </c>
      <c r="VC8" t="s">
        <v>1044</v>
      </c>
      <c r="VD8" t="s">
        <v>1044</v>
      </c>
      <c r="VE8" t="s">
        <v>1044</v>
      </c>
      <c r="VF8" t="s">
        <v>1044</v>
      </c>
      <c r="VG8" t="s">
        <v>1053</v>
      </c>
      <c r="VH8" t="s">
        <v>1042</v>
      </c>
      <c r="VI8" t="s">
        <v>1042</v>
      </c>
      <c r="VJ8" t="s">
        <v>1042</v>
      </c>
      <c r="VK8" t="s">
        <v>1053</v>
      </c>
      <c r="VL8" t="s">
        <v>1053</v>
      </c>
      <c r="VM8" t="s">
        <v>1042</v>
      </c>
      <c r="VN8" t="s">
        <v>1047</v>
      </c>
      <c r="VO8" t="s">
        <v>1053</v>
      </c>
      <c r="VP8" t="s">
        <v>1054</v>
      </c>
      <c r="VQ8" t="s">
        <v>1051</v>
      </c>
      <c r="VR8" t="s">
        <v>1051</v>
      </c>
      <c r="VS8" t="s">
        <v>1053</v>
      </c>
      <c r="VT8" t="s">
        <v>1053</v>
      </c>
      <c r="VU8" t="s">
        <v>1053</v>
      </c>
      <c r="VV8" t="s">
        <v>1042</v>
      </c>
      <c r="VW8" t="s">
        <v>1054</v>
      </c>
      <c r="VX8" t="s">
        <v>1047</v>
      </c>
      <c r="VY8" t="s">
        <v>1054</v>
      </c>
      <c r="VZ8" t="s">
        <v>1054</v>
      </c>
      <c r="WA8" t="s">
        <v>1054</v>
      </c>
      <c r="WB8" t="s">
        <v>1051</v>
      </c>
      <c r="WC8" t="s">
        <v>1053</v>
      </c>
      <c r="WD8" t="s">
        <v>1042</v>
      </c>
      <c r="WE8" t="s">
        <v>1054</v>
      </c>
      <c r="WF8" t="s">
        <v>1042</v>
      </c>
      <c r="WG8" t="s">
        <v>1047</v>
      </c>
      <c r="WH8" t="s">
        <v>1054</v>
      </c>
      <c r="WI8" t="s">
        <v>1047</v>
      </c>
      <c r="WJ8" t="s">
        <v>1042</v>
      </c>
      <c r="WK8" t="s">
        <v>1054</v>
      </c>
      <c r="WL8" t="s">
        <v>1054</v>
      </c>
      <c r="WM8" t="s">
        <v>1047</v>
      </c>
      <c r="WN8" t="s">
        <v>1054</v>
      </c>
      <c r="WO8" t="s">
        <v>1051</v>
      </c>
      <c r="WP8" t="s">
        <v>1051</v>
      </c>
      <c r="WQ8" t="s">
        <v>1047</v>
      </c>
      <c r="WR8" t="s">
        <v>1053</v>
      </c>
      <c r="WS8" t="s">
        <v>1051</v>
      </c>
      <c r="WT8" t="s">
        <v>1047</v>
      </c>
      <c r="WU8" t="s">
        <v>1053</v>
      </c>
      <c r="WV8" t="s">
        <v>1051</v>
      </c>
      <c r="WW8" t="s">
        <v>1051</v>
      </c>
      <c r="WX8" t="s">
        <v>1053</v>
      </c>
      <c r="WY8" t="s">
        <v>1051</v>
      </c>
      <c r="WZ8" t="s">
        <v>1051</v>
      </c>
      <c r="XA8" t="s">
        <v>1053</v>
      </c>
      <c r="XB8" t="s">
        <v>1051</v>
      </c>
      <c r="XC8" t="s">
        <v>1054</v>
      </c>
      <c r="XD8" t="s">
        <v>1051</v>
      </c>
      <c r="XE8" t="s">
        <v>1042</v>
      </c>
      <c r="XF8" t="s">
        <v>1042</v>
      </c>
      <c r="XG8" s="2">
        <v>45608</v>
      </c>
      <c r="XH8" t="s">
        <v>1047</v>
      </c>
      <c r="XI8" t="s">
        <v>1047</v>
      </c>
      <c r="XJ8" t="s">
        <v>1047</v>
      </c>
      <c r="XK8" t="s">
        <v>1047</v>
      </c>
      <c r="XL8" t="s">
        <v>1085</v>
      </c>
      <c r="XM8" t="s">
        <v>1084</v>
      </c>
      <c r="XN8" t="s">
        <v>1047</v>
      </c>
      <c r="XO8" t="s">
        <v>1044</v>
      </c>
      <c r="XP8" t="s">
        <v>1047</v>
      </c>
      <c r="XQ8" t="s">
        <v>1044</v>
      </c>
      <c r="XR8" t="s">
        <v>1044</v>
      </c>
      <c r="XS8" t="s">
        <v>1044</v>
      </c>
      <c r="XT8" t="s">
        <v>1044</v>
      </c>
      <c r="XU8" t="s">
        <v>1047</v>
      </c>
      <c r="XV8" t="s">
        <v>1044</v>
      </c>
      <c r="XW8" t="s">
        <v>1044</v>
      </c>
      <c r="XX8" t="s">
        <v>1047</v>
      </c>
      <c r="XY8" t="s">
        <v>1047</v>
      </c>
      <c r="XZ8" t="s">
        <v>1044</v>
      </c>
      <c r="YA8" t="s">
        <v>1044</v>
      </c>
      <c r="YB8" t="s">
        <v>1044</v>
      </c>
      <c r="YC8" t="s">
        <v>1044</v>
      </c>
      <c r="YD8" t="s">
        <v>1044</v>
      </c>
      <c r="YE8" t="s">
        <v>1044</v>
      </c>
      <c r="YF8" t="s">
        <v>1044</v>
      </c>
      <c r="YG8" t="s">
        <v>1044</v>
      </c>
      <c r="YH8" t="s">
        <v>1044</v>
      </c>
      <c r="YI8" t="s">
        <v>1042</v>
      </c>
      <c r="YJ8" t="s">
        <v>1054</v>
      </c>
      <c r="YK8" t="s">
        <v>1044</v>
      </c>
      <c r="ZM8" t="s">
        <v>1042</v>
      </c>
      <c r="ZN8" t="s">
        <v>1047</v>
      </c>
      <c r="ZO8" t="s">
        <v>1044</v>
      </c>
      <c r="ZP8" t="s">
        <v>1044</v>
      </c>
      <c r="ZQ8" t="s">
        <v>1044</v>
      </c>
      <c r="ZT8" t="s">
        <v>1044</v>
      </c>
      <c r="ZU8" t="s">
        <v>1044</v>
      </c>
      <c r="ZV8" t="s">
        <v>1044</v>
      </c>
      <c r="ZW8" t="s">
        <v>1044</v>
      </c>
      <c r="ZX8" t="s">
        <v>1044</v>
      </c>
      <c r="ZY8" t="s">
        <v>1044</v>
      </c>
      <c r="ZZ8" t="s">
        <v>1044</v>
      </c>
      <c r="AAA8" t="s">
        <v>1044</v>
      </c>
      <c r="AAB8" t="s">
        <v>1044</v>
      </c>
      <c r="AAC8" t="s">
        <v>1047</v>
      </c>
      <c r="AAD8" t="s">
        <v>1044</v>
      </c>
      <c r="AAE8" t="s">
        <v>1044</v>
      </c>
      <c r="AAF8" t="s">
        <v>1044</v>
      </c>
      <c r="AAG8" t="s">
        <v>1044</v>
      </c>
      <c r="AAH8" t="s">
        <v>1044</v>
      </c>
      <c r="AAI8" t="s">
        <v>1044</v>
      </c>
      <c r="AAJ8" t="s">
        <v>1044</v>
      </c>
      <c r="AAK8" t="s">
        <v>1044</v>
      </c>
      <c r="AAL8" t="s">
        <v>1044</v>
      </c>
      <c r="AAM8" t="s">
        <v>1047</v>
      </c>
      <c r="AAN8" t="s">
        <v>1044</v>
      </c>
      <c r="AAO8" t="s">
        <v>1044</v>
      </c>
      <c r="AAP8" t="s">
        <v>1044</v>
      </c>
      <c r="AAQ8" t="s">
        <v>1044</v>
      </c>
      <c r="AAR8" t="s">
        <v>1044</v>
      </c>
      <c r="AAS8" t="s">
        <v>1044</v>
      </c>
      <c r="AAT8" t="s">
        <v>1053</v>
      </c>
      <c r="AAU8" t="s">
        <v>1042</v>
      </c>
      <c r="AAV8" t="s">
        <v>1044</v>
      </c>
      <c r="AAW8" t="s">
        <v>1044</v>
      </c>
      <c r="AAX8" t="s">
        <v>1044</v>
      </c>
      <c r="AAY8" t="s">
        <v>1044</v>
      </c>
      <c r="AAZ8" t="s">
        <v>1044</v>
      </c>
      <c r="ABA8" t="s">
        <v>1054</v>
      </c>
      <c r="ABB8" t="s">
        <v>1042</v>
      </c>
      <c r="ABC8" t="s">
        <v>1047</v>
      </c>
      <c r="ABD8" t="s">
        <v>1047</v>
      </c>
      <c r="ABE8" t="s">
        <v>1047</v>
      </c>
      <c r="ABF8" t="s">
        <v>1047</v>
      </c>
      <c r="ABG8" t="s">
        <v>1054</v>
      </c>
      <c r="ABH8" t="s">
        <v>1084</v>
      </c>
      <c r="ABI8" t="s">
        <v>1042</v>
      </c>
      <c r="ABJ8" t="s">
        <v>1054</v>
      </c>
      <c r="ABK8" t="s">
        <v>1047</v>
      </c>
      <c r="ABL8" t="s">
        <v>1047</v>
      </c>
      <c r="ABM8" t="s">
        <v>1047</v>
      </c>
      <c r="ABN8" t="s">
        <v>1047</v>
      </c>
      <c r="ABO8" t="s">
        <v>1047</v>
      </c>
      <c r="ABP8" t="s">
        <v>1047</v>
      </c>
      <c r="ABQ8" t="s">
        <v>1047</v>
      </c>
      <c r="ABR8" t="s">
        <v>1044</v>
      </c>
      <c r="ABS8" t="s">
        <v>1047</v>
      </c>
      <c r="ABT8" t="s">
        <v>1044</v>
      </c>
      <c r="ABU8" t="s">
        <v>1044</v>
      </c>
      <c r="ABV8" t="s">
        <v>1047</v>
      </c>
      <c r="ABW8" t="s">
        <v>1047</v>
      </c>
      <c r="ABX8" t="s">
        <v>1047</v>
      </c>
      <c r="ABY8" t="s">
        <v>1047</v>
      </c>
      <c r="ABZ8" t="s">
        <v>1047</v>
      </c>
      <c r="ACA8" t="s">
        <v>1131</v>
      </c>
      <c r="ACB8" t="s">
        <v>1044</v>
      </c>
      <c r="ACC8" t="s">
        <v>1044</v>
      </c>
      <c r="ACD8" t="s">
        <v>1044</v>
      </c>
      <c r="ACE8" t="s">
        <v>1044</v>
      </c>
      <c r="ACF8" t="s">
        <v>1054</v>
      </c>
    </row>
    <row r="9" spans="1:760">
      <c r="A9" t="s">
        <v>1642</v>
      </c>
      <c r="B9" t="s">
        <v>1039</v>
      </c>
      <c r="C9" t="s">
        <v>1040</v>
      </c>
      <c r="D9" t="s">
        <v>1126</v>
      </c>
      <c r="E9" t="s">
        <v>1042</v>
      </c>
      <c r="F9" t="s">
        <v>1132</v>
      </c>
      <c r="G9" t="s">
        <v>1044</v>
      </c>
      <c r="H9" t="s">
        <v>1133</v>
      </c>
      <c r="I9" t="s">
        <v>1134</v>
      </c>
      <c r="J9" t="s">
        <v>1047</v>
      </c>
      <c r="K9" t="s">
        <v>1048</v>
      </c>
      <c r="L9" t="s">
        <v>1044</v>
      </c>
      <c r="N9" t="s">
        <v>1044</v>
      </c>
      <c r="P9" t="s">
        <v>1044</v>
      </c>
      <c r="R9" t="s">
        <v>1135</v>
      </c>
      <c r="S9" t="s">
        <v>1067</v>
      </c>
      <c r="T9" t="s">
        <v>1051</v>
      </c>
      <c r="U9" t="s">
        <v>1136</v>
      </c>
      <c r="V9" t="s">
        <v>1047</v>
      </c>
      <c r="W9" t="s">
        <v>1044</v>
      </c>
      <c r="Y9" t="s">
        <v>1047</v>
      </c>
      <c r="Z9" t="s">
        <v>1047</v>
      </c>
      <c r="AC9" t="s">
        <v>1051</v>
      </c>
      <c r="AD9" t="s">
        <v>1054</v>
      </c>
      <c r="AE9" t="s">
        <v>1047</v>
      </c>
      <c r="AF9" t="s">
        <v>1047</v>
      </c>
      <c r="AG9" t="s">
        <v>1057</v>
      </c>
      <c r="AH9" t="s">
        <v>1057</v>
      </c>
      <c r="AI9" t="s">
        <v>1047</v>
      </c>
      <c r="AM9" t="s">
        <v>1053</v>
      </c>
      <c r="AN9" t="s">
        <v>1051</v>
      </c>
      <c r="AO9" t="s">
        <v>1051</v>
      </c>
      <c r="AP9" t="s">
        <v>1044</v>
      </c>
      <c r="AQ9" t="s">
        <v>1044</v>
      </c>
      <c r="AR9" t="s">
        <v>1044</v>
      </c>
      <c r="AS9" t="s">
        <v>1044</v>
      </c>
      <c r="AT9" t="s">
        <v>1044</v>
      </c>
      <c r="AU9" t="s">
        <v>1044</v>
      </c>
      <c r="AV9" t="s">
        <v>1044</v>
      </c>
      <c r="AW9" t="s">
        <v>1044</v>
      </c>
      <c r="AX9" t="s">
        <v>1044</v>
      </c>
      <c r="AY9" t="s">
        <v>1044</v>
      </c>
      <c r="AZ9" t="s">
        <v>1044</v>
      </c>
      <c r="BA9" t="s">
        <v>1044</v>
      </c>
      <c r="BB9" t="s">
        <v>1047</v>
      </c>
      <c r="BP9" t="s">
        <v>1044</v>
      </c>
      <c r="BQ9" t="s">
        <v>1044</v>
      </c>
      <c r="BR9" t="s">
        <v>1044</v>
      </c>
      <c r="BS9" t="s">
        <v>1044</v>
      </c>
      <c r="BT9" t="s">
        <v>1044</v>
      </c>
      <c r="BU9" t="s">
        <v>1044</v>
      </c>
      <c r="BV9" t="s">
        <v>1044</v>
      </c>
      <c r="BW9" t="s">
        <v>1044</v>
      </c>
      <c r="BX9" t="s">
        <v>1044</v>
      </c>
      <c r="BY9" t="s">
        <v>1044</v>
      </c>
      <c r="BZ9" t="s">
        <v>1044</v>
      </c>
      <c r="CA9" t="s">
        <v>1044</v>
      </c>
      <c r="CB9" t="s">
        <v>1047</v>
      </c>
      <c r="CP9" t="s">
        <v>1044</v>
      </c>
      <c r="CR9" t="s">
        <v>1044</v>
      </c>
      <c r="CT9" t="s">
        <v>1047</v>
      </c>
      <c r="DB9" t="s">
        <v>1054</v>
      </c>
      <c r="DC9" t="s">
        <v>1137</v>
      </c>
      <c r="DD9" t="s">
        <v>1094</v>
      </c>
      <c r="DF9" t="s">
        <v>1080</v>
      </c>
      <c r="DG9" t="s">
        <v>1108</v>
      </c>
      <c r="DH9" t="s">
        <v>1054</v>
      </c>
      <c r="DI9" t="s">
        <v>1054</v>
      </c>
      <c r="DJ9" t="s">
        <v>1047</v>
      </c>
      <c r="DK9" t="s">
        <v>1054</v>
      </c>
      <c r="DL9" t="s">
        <v>1042</v>
      </c>
      <c r="DM9" t="s">
        <v>1054</v>
      </c>
      <c r="DN9" t="s">
        <v>1054</v>
      </c>
      <c r="DO9" t="s">
        <v>1054</v>
      </c>
      <c r="DP9" t="s">
        <v>1047</v>
      </c>
      <c r="DQ9" t="s">
        <v>1054</v>
      </c>
      <c r="DR9" t="s">
        <v>1047</v>
      </c>
      <c r="DS9" t="s">
        <v>1054</v>
      </c>
      <c r="DT9" t="s">
        <v>1054</v>
      </c>
      <c r="DU9" t="s">
        <v>1054</v>
      </c>
      <c r="DV9" t="s">
        <v>1054</v>
      </c>
      <c r="DW9" t="s">
        <v>1042</v>
      </c>
      <c r="DX9" t="s">
        <v>1044</v>
      </c>
      <c r="DY9" t="s">
        <v>1044</v>
      </c>
      <c r="EA9" t="s">
        <v>1044</v>
      </c>
      <c r="EB9" t="s">
        <v>1044</v>
      </c>
      <c r="EC9" t="s">
        <v>1047</v>
      </c>
      <c r="ED9" t="s">
        <v>1047</v>
      </c>
      <c r="EE9" t="s">
        <v>1047</v>
      </c>
      <c r="EF9" t="s">
        <v>1042</v>
      </c>
      <c r="EG9" t="s">
        <v>1053</v>
      </c>
      <c r="EH9" t="s">
        <v>1044</v>
      </c>
      <c r="EM9" t="s">
        <v>1044</v>
      </c>
      <c r="EO9" t="s">
        <v>1047</v>
      </c>
      <c r="EP9" t="s">
        <v>1047</v>
      </c>
      <c r="EQ9" t="s">
        <v>1080</v>
      </c>
      <c r="ER9" t="s">
        <v>1057</v>
      </c>
      <c r="EV9" t="s">
        <v>1054</v>
      </c>
      <c r="EW9" t="s">
        <v>1044</v>
      </c>
      <c r="EX9" t="s">
        <v>1054</v>
      </c>
      <c r="EY9" t="s">
        <v>1044</v>
      </c>
      <c r="EZ9" t="s">
        <v>1047</v>
      </c>
      <c r="FA9" t="s">
        <v>1044</v>
      </c>
      <c r="FB9" t="s">
        <v>1047</v>
      </c>
      <c r="FC9" t="s">
        <v>1047</v>
      </c>
      <c r="FD9" t="s">
        <v>1044</v>
      </c>
      <c r="FE9" t="s">
        <v>1044</v>
      </c>
      <c r="FF9" t="s">
        <v>1044</v>
      </c>
      <c r="FG9" t="s">
        <v>1044</v>
      </c>
      <c r="FH9" t="s">
        <v>1044</v>
      </c>
      <c r="FJ9" t="s">
        <v>1047</v>
      </c>
      <c r="FK9" t="s">
        <v>1047</v>
      </c>
      <c r="FL9" t="s">
        <v>1044</v>
      </c>
      <c r="FM9" t="s">
        <v>1047</v>
      </c>
      <c r="FN9" t="s">
        <v>1044</v>
      </c>
      <c r="FO9" t="s">
        <v>1044</v>
      </c>
      <c r="FP9" t="s">
        <v>1044</v>
      </c>
      <c r="FQ9" t="s">
        <v>1044</v>
      </c>
      <c r="FR9" t="s">
        <v>1044</v>
      </c>
      <c r="FS9" t="s">
        <v>1044</v>
      </c>
      <c r="FT9" t="s">
        <v>1044</v>
      </c>
      <c r="FU9" t="s">
        <v>1044</v>
      </c>
      <c r="FV9" t="s">
        <v>1044</v>
      </c>
      <c r="FW9" t="s">
        <v>1044</v>
      </c>
      <c r="FX9" t="s">
        <v>1044</v>
      </c>
      <c r="FY9" t="s">
        <v>1044</v>
      </c>
      <c r="FZ9" t="s">
        <v>1044</v>
      </c>
      <c r="GA9" t="s">
        <v>1044</v>
      </c>
      <c r="GB9" t="s">
        <v>1047</v>
      </c>
      <c r="GC9" t="s">
        <v>1044</v>
      </c>
      <c r="GD9" t="s">
        <v>1044</v>
      </c>
      <c r="GE9" t="s">
        <v>1044</v>
      </c>
      <c r="GF9" t="s">
        <v>1044</v>
      </c>
      <c r="GG9" t="s">
        <v>1047</v>
      </c>
      <c r="GH9" t="s">
        <v>1044</v>
      </c>
      <c r="HG9" t="s">
        <v>1044</v>
      </c>
      <c r="HH9" t="s">
        <v>1044</v>
      </c>
      <c r="HI9" t="s">
        <v>1044</v>
      </c>
      <c r="HJ9" t="s">
        <v>1044</v>
      </c>
      <c r="HK9" t="s">
        <v>1044</v>
      </c>
      <c r="HL9" t="s">
        <v>1044</v>
      </c>
      <c r="HM9" t="s">
        <v>1047</v>
      </c>
      <c r="HN9" t="s">
        <v>1044</v>
      </c>
      <c r="HO9" t="s">
        <v>1044</v>
      </c>
      <c r="HP9" t="s">
        <v>1044</v>
      </c>
      <c r="HQ9" t="s">
        <v>1044</v>
      </c>
      <c r="HR9" t="s">
        <v>1044</v>
      </c>
      <c r="HS9" t="s">
        <v>1044</v>
      </c>
      <c r="HT9" t="s">
        <v>1044</v>
      </c>
      <c r="HU9" t="s">
        <v>1044</v>
      </c>
      <c r="HV9" t="s">
        <v>1044</v>
      </c>
      <c r="HW9" t="s">
        <v>1044</v>
      </c>
      <c r="HX9" t="s">
        <v>1044</v>
      </c>
      <c r="HZ9" t="s">
        <v>1057</v>
      </c>
      <c r="IW9" t="s">
        <v>1054</v>
      </c>
      <c r="IX9" t="s">
        <v>1044</v>
      </c>
      <c r="IY9" t="s">
        <v>1054</v>
      </c>
      <c r="IZ9" t="s">
        <v>1044</v>
      </c>
      <c r="JA9" t="s">
        <v>1054</v>
      </c>
      <c r="JB9" t="s">
        <v>1054</v>
      </c>
      <c r="JC9" t="s">
        <v>1044</v>
      </c>
      <c r="JD9" t="s">
        <v>1053</v>
      </c>
      <c r="JE9" t="s">
        <v>1044</v>
      </c>
      <c r="JF9" t="s">
        <v>1054</v>
      </c>
      <c r="JG9" t="s">
        <v>1044</v>
      </c>
      <c r="JH9" t="s">
        <v>1044</v>
      </c>
      <c r="JI9" t="s">
        <v>1054</v>
      </c>
      <c r="JJ9" t="s">
        <v>1044</v>
      </c>
      <c r="JK9" t="s">
        <v>1054</v>
      </c>
      <c r="JL9" t="s">
        <v>1044</v>
      </c>
      <c r="JM9" t="s">
        <v>1047</v>
      </c>
      <c r="JN9" t="s">
        <v>1044</v>
      </c>
      <c r="JO9" t="s">
        <v>1047</v>
      </c>
      <c r="JP9" t="s">
        <v>1053</v>
      </c>
      <c r="JQ9" t="s">
        <v>1042</v>
      </c>
      <c r="JR9" t="s">
        <v>1042</v>
      </c>
      <c r="JS9" t="s">
        <v>1047</v>
      </c>
      <c r="JT9" t="s">
        <v>1044</v>
      </c>
      <c r="JU9" t="s">
        <v>1044</v>
      </c>
      <c r="JV9" t="s">
        <v>1042</v>
      </c>
      <c r="JW9" t="s">
        <v>1053</v>
      </c>
      <c r="JX9" t="s">
        <v>1044</v>
      </c>
      <c r="JY9" t="s">
        <v>1044</v>
      </c>
      <c r="JZ9" t="s">
        <v>1044</v>
      </c>
      <c r="LF9" t="s">
        <v>1047</v>
      </c>
      <c r="LG9" t="s">
        <v>1044</v>
      </c>
      <c r="LH9" t="s">
        <v>1047</v>
      </c>
      <c r="LI9" t="s">
        <v>1047</v>
      </c>
      <c r="LJ9" t="s">
        <v>1047</v>
      </c>
      <c r="LK9" t="s">
        <v>1047</v>
      </c>
      <c r="LL9" t="s">
        <v>1047</v>
      </c>
      <c r="LM9" t="s">
        <v>1044</v>
      </c>
      <c r="LP9" t="s">
        <v>1044</v>
      </c>
      <c r="LS9" t="s">
        <v>1044</v>
      </c>
      <c r="MB9" t="s">
        <v>1047</v>
      </c>
      <c r="MC9" t="s">
        <v>1047</v>
      </c>
      <c r="MD9" t="s">
        <v>1053</v>
      </c>
      <c r="ME9" t="s">
        <v>1042</v>
      </c>
      <c r="MF9" t="s">
        <v>1138</v>
      </c>
      <c r="MG9" t="s">
        <v>1042</v>
      </c>
      <c r="MH9" t="s">
        <v>1139</v>
      </c>
      <c r="MI9" t="s">
        <v>1044</v>
      </c>
      <c r="MK9" t="s">
        <v>1044</v>
      </c>
      <c r="MM9" t="s">
        <v>1044</v>
      </c>
      <c r="MO9" t="s">
        <v>1053</v>
      </c>
      <c r="MP9" t="s">
        <v>1042</v>
      </c>
      <c r="MQ9" t="s">
        <v>1047</v>
      </c>
      <c r="MR9" t="s">
        <v>1044</v>
      </c>
      <c r="MS9" t="s">
        <v>1044</v>
      </c>
      <c r="MT9" t="s">
        <v>1044</v>
      </c>
      <c r="MU9" t="s">
        <v>1047</v>
      </c>
      <c r="MV9" t="s">
        <v>1053</v>
      </c>
      <c r="MW9" t="s">
        <v>1044</v>
      </c>
      <c r="MX9" t="s">
        <v>1044</v>
      </c>
      <c r="MY9" t="s">
        <v>1044</v>
      </c>
      <c r="MZ9" t="s">
        <v>1044</v>
      </c>
      <c r="NA9" t="s">
        <v>1044</v>
      </c>
      <c r="NB9" t="s">
        <v>1044</v>
      </c>
      <c r="NC9" t="s">
        <v>1044</v>
      </c>
      <c r="ND9" t="s">
        <v>1047</v>
      </c>
      <c r="NE9" t="s">
        <v>1044</v>
      </c>
      <c r="NG9" t="s">
        <v>1057</v>
      </c>
      <c r="NI9" t="s">
        <v>1047</v>
      </c>
      <c r="NJ9" t="s">
        <v>1044</v>
      </c>
      <c r="NK9" t="s">
        <v>1047</v>
      </c>
      <c r="NL9" t="s">
        <v>1044</v>
      </c>
      <c r="NM9" t="s">
        <v>1044</v>
      </c>
      <c r="NN9" t="s">
        <v>1044</v>
      </c>
      <c r="NO9" t="s">
        <v>1044</v>
      </c>
      <c r="NP9" t="s">
        <v>1044</v>
      </c>
      <c r="NQ9" t="s">
        <v>1044</v>
      </c>
      <c r="NR9" t="s">
        <v>1044</v>
      </c>
      <c r="NU9" t="s">
        <v>1044</v>
      </c>
      <c r="NV9" t="s">
        <v>1047</v>
      </c>
      <c r="NW9" t="s">
        <v>1044</v>
      </c>
      <c r="NX9" t="s">
        <v>1044</v>
      </c>
      <c r="NY9" t="s">
        <v>1044</v>
      </c>
      <c r="NZ9" t="s">
        <v>1044</v>
      </c>
      <c r="OA9" t="s">
        <v>1044</v>
      </c>
      <c r="OB9" t="s">
        <v>1044</v>
      </c>
      <c r="OC9" t="s">
        <v>1044</v>
      </c>
      <c r="OF9" t="s">
        <v>1047</v>
      </c>
      <c r="OG9" t="s">
        <v>1044</v>
      </c>
      <c r="OI9" t="s">
        <v>1054</v>
      </c>
      <c r="OJ9" t="s">
        <v>1054</v>
      </c>
      <c r="OK9" t="s">
        <v>1047</v>
      </c>
      <c r="OL9" t="s">
        <v>1053</v>
      </c>
      <c r="OM9" t="s">
        <v>1054</v>
      </c>
      <c r="ON9" t="s">
        <v>1047</v>
      </c>
      <c r="OO9" t="s">
        <v>1053</v>
      </c>
      <c r="OP9" t="s">
        <v>1042</v>
      </c>
      <c r="OQ9" t="s">
        <v>1053</v>
      </c>
      <c r="OR9" t="s">
        <v>1053</v>
      </c>
      <c r="OS9" t="s">
        <v>1042</v>
      </c>
      <c r="OT9" t="s">
        <v>1053</v>
      </c>
      <c r="OU9" t="s">
        <v>1053</v>
      </c>
      <c r="OV9" t="s">
        <v>1047</v>
      </c>
      <c r="OW9" t="s">
        <v>1053</v>
      </c>
      <c r="OX9" t="s">
        <v>1042</v>
      </c>
      <c r="OY9" t="s">
        <v>1054</v>
      </c>
      <c r="OZ9" t="s">
        <v>1054</v>
      </c>
      <c r="PA9" t="s">
        <v>1042</v>
      </c>
      <c r="PB9" t="s">
        <v>1053</v>
      </c>
      <c r="PC9" t="s">
        <v>1042</v>
      </c>
      <c r="PD9" t="s">
        <v>1054</v>
      </c>
      <c r="PE9" t="s">
        <v>1042</v>
      </c>
      <c r="PF9" t="s">
        <v>1054</v>
      </c>
      <c r="PG9" t="s">
        <v>1054</v>
      </c>
      <c r="PH9" t="s">
        <v>1047</v>
      </c>
      <c r="PI9" t="s">
        <v>1042</v>
      </c>
      <c r="PJ9" t="s">
        <v>1053</v>
      </c>
      <c r="PK9" t="s">
        <v>1047</v>
      </c>
      <c r="PL9" t="s">
        <v>1054</v>
      </c>
      <c r="PM9" t="s">
        <v>1051</v>
      </c>
      <c r="PN9" t="s">
        <v>1053</v>
      </c>
      <c r="PO9" t="s">
        <v>1053</v>
      </c>
      <c r="PP9" t="s">
        <v>1042</v>
      </c>
      <c r="PQ9" t="s">
        <v>1053</v>
      </c>
      <c r="PR9" t="s">
        <v>1051</v>
      </c>
      <c r="PS9" t="s">
        <v>1054</v>
      </c>
      <c r="PT9" t="s">
        <v>1053</v>
      </c>
      <c r="PU9" t="s">
        <v>1051</v>
      </c>
      <c r="PX9" t="s">
        <v>1053</v>
      </c>
      <c r="QA9" t="s">
        <v>1054</v>
      </c>
      <c r="QB9" t="s">
        <v>1114</v>
      </c>
      <c r="QC9" t="s">
        <v>1042</v>
      </c>
      <c r="QD9" t="s">
        <v>1048</v>
      </c>
      <c r="QE9" t="s">
        <v>1047</v>
      </c>
      <c r="QG9" t="s">
        <v>1047</v>
      </c>
      <c r="QH9" t="s">
        <v>1053</v>
      </c>
      <c r="QI9" t="s">
        <v>1042</v>
      </c>
      <c r="QJ9" t="s">
        <v>1053</v>
      </c>
      <c r="QK9" t="s">
        <v>1042</v>
      </c>
      <c r="QL9" t="s">
        <v>1053</v>
      </c>
      <c r="QM9" t="s">
        <v>1044</v>
      </c>
      <c r="QN9" t="s">
        <v>1042</v>
      </c>
      <c r="QO9" t="s">
        <v>1042</v>
      </c>
      <c r="QP9" t="s">
        <v>1042</v>
      </c>
      <c r="QQ9" t="s">
        <v>1047</v>
      </c>
      <c r="QR9" t="s">
        <v>1053</v>
      </c>
      <c r="QS9" t="s">
        <v>1047</v>
      </c>
      <c r="QT9" t="s">
        <v>1053</v>
      </c>
      <c r="QU9" t="s">
        <v>1042</v>
      </c>
      <c r="QV9" t="s">
        <v>1053</v>
      </c>
      <c r="QW9" t="s">
        <v>1047</v>
      </c>
      <c r="QX9" t="s">
        <v>1053</v>
      </c>
      <c r="QY9" t="s">
        <v>1047</v>
      </c>
      <c r="QZ9" t="s">
        <v>1053</v>
      </c>
      <c r="RA9" t="s">
        <v>1042</v>
      </c>
      <c r="RB9" t="s">
        <v>1042</v>
      </c>
      <c r="RC9" t="s">
        <v>1047</v>
      </c>
      <c r="RD9" t="s">
        <v>1053</v>
      </c>
      <c r="RE9" t="s">
        <v>1047</v>
      </c>
      <c r="RF9" t="s">
        <v>1053</v>
      </c>
      <c r="RG9" t="s">
        <v>1047</v>
      </c>
      <c r="RH9" t="s">
        <v>1053</v>
      </c>
      <c r="RI9" t="s">
        <v>1044</v>
      </c>
      <c r="RJ9" t="s">
        <v>1042</v>
      </c>
      <c r="RK9" t="s">
        <v>1044</v>
      </c>
      <c r="RL9" t="s">
        <v>1042</v>
      </c>
      <c r="RM9" t="s">
        <v>1044</v>
      </c>
      <c r="RN9" t="s">
        <v>1047</v>
      </c>
      <c r="RO9" t="s">
        <v>1044</v>
      </c>
      <c r="RP9" t="s">
        <v>1044</v>
      </c>
      <c r="RQ9" t="s">
        <v>1042</v>
      </c>
      <c r="RR9" t="s">
        <v>1047</v>
      </c>
      <c r="RS9" t="s">
        <v>1044</v>
      </c>
      <c r="TW9" t="s">
        <v>1053</v>
      </c>
      <c r="TX9" t="s">
        <v>1051</v>
      </c>
      <c r="TY9" t="s">
        <v>1044</v>
      </c>
      <c r="TZ9" t="s">
        <v>1051</v>
      </c>
      <c r="UA9" t="s">
        <v>1044</v>
      </c>
      <c r="UB9" t="s">
        <v>1044</v>
      </c>
      <c r="UC9" t="s">
        <v>1044</v>
      </c>
      <c r="UD9" t="s">
        <v>1051</v>
      </c>
      <c r="UE9" t="s">
        <v>1047</v>
      </c>
      <c r="UF9" t="s">
        <v>1047</v>
      </c>
      <c r="UG9" t="s">
        <v>1051</v>
      </c>
      <c r="UH9" t="s">
        <v>1051</v>
      </c>
      <c r="UI9" t="s">
        <v>1044</v>
      </c>
      <c r="UJ9" t="s">
        <v>1044</v>
      </c>
      <c r="UK9" t="s">
        <v>1051</v>
      </c>
      <c r="UL9" t="s">
        <v>1047</v>
      </c>
      <c r="UM9" t="s">
        <v>1047</v>
      </c>
      <c r="UN9" t="s">
        <v>1047</v>
      </c>
      <c r="UO9" t="s">
        <v>1044</v>
      </c>
      <c r="UP9" t="s">
        <v>1044</v>
      </c>
      <c r="UQ9" t="s">
        <v>1044</v>
      </c>
      <c r="UR9" t="s">
        <v>1047</v>
      </c>
      <c r="US9" t="s">
        <v>1053</v>
      </c>
      <c r="UT9" t="s">
        <v>1042</v>
      </c>
      <c r="UU9" t="s">
        <v>1054</v>
      </c>
      <c r="UV9" t="s">
        <v>1053</v>
      </c>
      <c r="UW9" t="s">
        <v>1053</v>
      </c>
      <c r="UX9" t="s">
        <v>1044</v>
      </c>
      <c r="UY9" t="s">
        <v>1044</v>
      </c>
      <c r="UZ9" t="s">
        <v>1047</v>
      </c>
      <c r="VA9" t="s">
        <v>1044</v>
      </c>
      <c r="VB9" t="s">
        <v>1051</v>
      </c>
      <c r="VC9" t="s">
        <v>1042</v>
      </c>
      <c r="VD9" t="s">
        <v>1042</v>
      </c>
      <c r="VE9" t="s">
        <v>1044</v>
      </c>
      <c r="VF9" t="s">
        <v>1044</v>
      </c>
      <c r="VG9" t="s">
        <v>1053</v>
      </c>
      <c r="VH9" t="s">
        <v>1053</v>
      </c>
      <c r="VI9" t="s">
        <v>1054</v>
      </c>
      <c r="VJ9" t="s">
        <v>1042</v>
      </c>
      <c r="VK9" t="s">
        <v>1054</v>
      </c>
      <c r="VL9" t="s">
        <v>1053</v>
      </c>
      <c r="VM9" t="s">
        <v>1053</v>
      </c>
      <c r="VN9" t="s">
        <v>1042</v>
      </c>
      <c r="VO9" t="s">
        <v>1042</v>
      </c>
      <c r="VP9" t="s">
        <v>1053</v>
      </c>
      <c r="VQ9" t="s">
        <v>1047</v>
      </c>
      <c r="VR9" t="s">
        <v>1042</v>
      </c>
      <c r="VS9" t="s">
        <v>1047</v>
      </c>
      <c r="VT9" t="s">
        <v>1042</v>
      </c>
      <c r="VU9" t="s">
        <v>1053</v>
      </c>
      <c r="VV9" t="s">
        <v>1042</v>
      </c>
      <c r="VW9" t="s">
        <v>1054</v>
      </c>
      <c r="VX9" t="s">
        <v>1042</v>
      </c>
      <c r="VY9" t="s">
        <v>1051</v>
      </c>
      <c r="VZ9" t="s">
        <v>1054</v>
      </c>
      <c r="WA9" t="s">
        <v>1051</v>
      </c>
      <c r="WB9" t="s">
        <v>1051</v>
      </c>
      <c r="WC9" t="s">
        <v>1053</v>
      </c>
      <c r="WD9" t="s">
        <v>1053</v>
      </c>
      <c r="WE9" t="s">
        <v>1042</v>
      </c>
      <c r="WF9" t="s">
        <v>1042</v>
      </c>
      <c r="WG9" t="s">
        <v>1054</v>
      </c>
      <c r="WH9" t="s">
        <v>1054</v>
      </c>
      <c r="WI9" t="s">
        <v>1051</v>
      </c>
      <c r="WJ9" t="s">
        <v>1042</v>
      </c>
      <c r="WK9" t="s">
        <v>1051</v>
      </c>
      <c r="WL9" t="s">
        <v>1051</v>
      </c>
      <c r="WM9" t="s">
        <v>1053</v>
      </c>
      <c r="WN9" t="s">
        <v>1054</v>
      </c>
      <c r="WO9" t="s">
        <v>1053</v>
      </c>
      <c r="WP9" t="s">
        <v>1042</v>
      </c>
      <c r="WQ9" t="s">
        <v>1047</v>
      </c>
      <c r="WR9" t="s">
        <v>1047</v>
      </c>
      <c r="WS9" t="s">
        <v>1054</v>
      </c>
      <c r="WT9" t="s">
        <v>1051</v>
      </c>
      <c r="WU9" t="s">
        <v>1053</v>
      </c>
      <c r="WV9" t="s">
        <v>1051</v>
      </c>
      <c r="WW9" t="s">
        <v>1051</v>
      </c>
      <c r="WX9" t="s">
        <v>1042</v>
      </c>
      <c r="WY9" t="s">
        <v>1051</v>
      </c>
      <c r="WZ9" t="s">
        <v>1053</v>
      </c>
      <c r="XA9" t="s">
        <v>1047</v>
      </c>
      <c r="XB9" t="s">
        <v>1044</v>
      </c>
      <c r="XC9" t="s">
        <v>1044</v>
      </c>
      <c r="XD9" t="s">
        <v>1044</v>
      </c>
      <c r="XE9" t="s">
        <v>1044</v>
      </c>
      <c r="XF9" t="s">
        <v>1044</v>
      </c>
      <c r="XG9" s="2">
        <v>45659</v>
      </c>
      <c r="XH9" t="s">
        <v>1047</v>
      </c>
      <c r="XI9" t="s">
        <v>1047</v>
      </c>
      <c r="XJ9" t="s">
        <v>1047</v>
      </c>
      <c r="XK9" t="s">
        <v>1047</v>
      </c>
      <c r="XL9" t="s">
        <v>1054</v>
      </c>
      <c r="XM9" t="s">
        <v>1053</v>
      </c>
      <c r="XN9" t="s">
        <v>1047</v>
      </c>
      <c r="XO9" t="s">
        <v>1044</v>
      </c>
      <c r="XP9" t="s">
        <v>1044</v>
      </c>
      <c r="XQ9" t="s">
        <v>1044</v>
      </c>
      <c r="XR9" t="s">
        <v>1044</v>
      </c>
      <c r="XS9" t="s">
        <v>1044</v>
      </c>
      <c r="XT9" t="s">
        <v>1047</v>
      </c>
      <c r="XU9" t="s">
        <v>1044</v>
      </c>
      <c r="XV9" t="s">
        <v>1044</v>
      </c>
      <c r="XW9" t="s">
        <v>1044</v>
      </c>
      <c r="XX9" t="s">
        <v>1044</v>
      </c>
      <c r="XY9" t="s">
        <v>1044</v>
      </c>
      <c r="XZ9" t="s">
        <v>1047</v>
      </c>
      <c r="YA9" t="s">
        <v>1044</v>
      </c>
      <c r="YB9" t="s">
        <v>1044</v>
      </c>
      <c r="YC9" t="s">
        <v>1044</v>
      </c>
      <c r="YD9" t="s">
        <v>1044</v>
      </c>
      <c r="YE9" t="s">
        <v>1044</v>
      </c>
      <c r="YF9" t="s">
        <v>1044</v>
      </c>
      <c r="YG9" t="s">
        <v>1044</v>
      </c>
      <c r="YH9" t="s">
        <v>1044</v>
      </c>
      <c r="YI9" t="s">
        <v>1054</v>
      </c>
      <c r="YJ9" t="s">
        <v>1053</v>
      </c>
      <c r="YK9" t="s">
        <v>1047</v>
      </c>
      <c r="YL9" t="s">
        <v>1047</v>
      </c>
      <c r="YM9" t="s">
        <v>1047</v>
      </c>
      <c r="YN9" t="s">
        <v>1044</v>
      </c>
      <c r="YO9" t="s">
        <v>1054</v>
      </c>
      <c r="YP9" t="s">
        <v>1053</v>
      </c>
      <c r="YQ9" t="s">
        <v>1047</v>
      </c>
      <c r="YR9" t="s">
        <v>1044</v>
      </c>
      <c r="YS9" t="s">
        <v>1044</v>
      </c>
      <c r="YT9" t="s">
        <v>1047</v>
      </c>
      <c r="YU9" t="s">
        <v>1044</v>
      </c>
      <c r="YV9" t="s">
        <v>1044</v>
      </c>
      <c r="YW9" t="s">
        <v>1047</v>
      </c>
      <c r="YX9" t="s">
        <v>1047</v>
      </c>
      <c r="YY9" t="s">
        <v>1044</v>
      </c>
      <c r="YZ9" t="s">
        <v>1044</v>
      </c>
      <c r="ZA9" t="s">
        <v>1044</v>
      </c>
      <c r="ZB9" t="s">
        <v>1044</v>
      </c>
      <c r="ZC9" t="s">
        <v>1047</v>
      </c>
      <c r="ZD9" t="s">
        <v>1044</v>
      </c>
      <c r="ZE9" t="s">
        <v>1044</v>
      </c>
      <c r="ZF9" t="s">
        <v>1044</v>
      </c>
      <c r="ZG9" t="s">
        <v>1044</v>
      </c>
      <c r="ZH9" t="s">
        <v>1044</v>
      </c>
      <c r="ZI9" t="s">
        <v>1044</v>
      </c>
      <c r="ZJ9" t="s">
        <v>1044</v>
      </c>
      <c r="ZK9" t="s">
        <v>1044</v>
      </c>
      <c r="ZL9" t="s">
        <v>1053</v>
      </c>
      <c r="ZM9" t="s">
        <v>1053</v>
      </c>
      <c r="ZN9" t="s">
        <v>1047</v>
      </c>
      <c r="ZO9" t="s">
        <v>1047</v>
      </c>
      <c r="ZP9" t="s">
        <v>1044</v>
      </c>
      <c r="ZQ9" t="s">
        <v>1044</v>
      </c>
      <c r="ZR9" t="s">
        <v>1047</v>
      </c>
      <c r="ZT9" t="s">
        <v>1044</v>
      </c>
      <c r="ZU9" t="s">
        <v>1044</v>
      </c>
      <c r="ZV9" t="s">
        <v>1044</v>
      </c>
      <c r="ZW9" t="s">
        <v>1044</v>
      </c>
      <c r="ZX9" t="s">
        <v>1044</v>
      </c>
      <c r="ZY9" t="s">
        <v>1044</v>
      </c>
      <c r="ZZ9" t="s">
        <v>1044</v>
      </c>
      <c r="AAA9" t="s">
        <v>1044</v>
      </c>
      <c r="AAB9" t="s">
        <v>1044</v>
      </c>
      <c r="AAC9" t="s">
        <v>1044</v>
      </c>
      <c r="AAD9" t="s">
        <v>1044</v>
      </c>
      <c r="AAE9" t="s">
        <v>1044</v>
      </c>
      <c r="AAF9" t="s">
        <v>1044</v>
      </c>
      <c r="AAG9" t="s">
        <v>1044</v>
      </c>
      <c r="AAH9" t="s">
        <v>1044</v>
      </c>
      <c r="AAI9" t="s">
        <v>1044</v>
      </c>
      <c r="AAJ9" t="s">
        <v>1044</v>
      </c>
      <c r="AAK9" t="s">
        <v>1044</v>
      </c>
      <c r="AAL9" t="s">
        <v>1044</v>
      </c>
      <c r="AAM9" t="s">
        <v>1047</v>
      </c>
      <c r="AAN9" t="s">
        <v>1042</v>
      </c>
      <c r="AAO9" t="s">
        <v>1044</v>
      </c>
      <c r="AAP9" t="s">
        <v>1044</v>
      </c>
      <c r="AAQ9" t="s">
        <v>1044</v>
      </c>
      <c r="AAR9" t="s">
        <v>1044</v>
      </c>
      <c r="AAS9" t="s">
        <v>1044</v>
      </c>
      <c r="AAT9" t="s">
        <v>1044</v>
      </c>
      <c r="AAU9" t="s">
        <v>1044</v>
      </c>
      <c r="AAV9" t="s">
        <v>1044</v>
      </c>
      <c r="AAW9" t="s">
        <v>1044</v>
      </c>
      <c r="AAX9" t="s">
        <v>1044</v>
      </c>
      <c r="AAY9" t="s">
        <v>1044</v>
      </c>
      <c r="AAZ9" t="s">
        <v>1044</v>
      </c>
      <c r="ABA9" t="s">
        <v>1042</v>
      </c>
      <c r="ABB9" t="s">
        <v>1053</v>
      </c>
      <c r="ABC9" t="s">
        <v>1044</v>
      </c>
      <c r="ABJ9" t="s">
        <v>1044</v>
      </c>
      <c r="ABK9" t="s">
        <v>1047</v>
      </c>
      <c r="ABL9" t="s">
        <v>1047</v>
      </c>
      <c r="ABM9" t="s">
        <v>1044</v>
      </c>
      <c r="ABN9" t="s">
        <v>1047</v>
      </c>
      <c r="ABO9" t="s">
        <v>1044</v>
      </c>
      <c r="ABP9" t="s">
        <v>1047</v>
      </c>
      <c r="ABQ9" t="s">
        <v>1044</v>
      </c>
      <c r="ABR9" t="s">
        <v>1044</v>
      </c>
      <c r="ABS9" t="s">
        <v>1044</v>
      </c>
      <c r="ABT9" t="s">
        <v>1044</v>
      </c>
      <c r="ABU9" t="s">
        <v>1044</v>
      </c>
      <c r="ABV9" t="s">
        <v>1044</v>
      </c>
      <c r="ABW9" t="s">
        <v>1047</v>
      </c>
      <c r="ABX9" t="s">
        <v>1044</v>
      </c>
      <c r="ABY9" t="s">
        <v>1044</v>
      </c>
      <c r="ABZ9" t="s">
        <v>1044</v>
      </c>
      <c r="ACA9" t="s">
        <v>1044</v>
      </c>
      <c r="ACB9" t="s">
        <v>1044</v>
      </c>
      <c r="ACC9" t="s">
        <v>1044</v>
      </c>
      <c r="ACD9" t="s">
        <v>1044</v>
      </c>
      <c r="ACE9" t="s">
        <v>1047</v>
      </c>
      <c r="ACF9" t="s">
        <v>1042</v>
      </c>
    </row>
    <row r="10" spans="1:760">
      <c r="A10" t="s">
        <v>1639</v>
      </c>
      <c r="B10" t="s">
        <v>1039</v>
      </c>
      <c r="C10" t="s">
        <v>1040</v>
      </c>
      <c r="D10" t="s">
        <v>1071</v>
      </c>
      <c r="E10" t="s">
        <v>1042</v>
      </c>
      <c r="F10" t="s">
        <v>1140</v>
      </c>
      <c r="G10" t="s">
        <v>1044</v>
      </c>
      <c r="H10" t="s">
        <v>1141</v>
      </c>
      <c r="I10" t="s">
        <v>1142</v>
      </c>
      <c r="J10" t="s">
        <v>1047</v>
      </c>
      <c r="K10" t="s">
        <v>1057</v>
      </c>
      <c r="L10" t="s">
        <v>1047</v>
      </c>
      <c r="M10" t="s">
        <v>1048</v>
      </c>
      <c r="N10" t="s">
        <v>1047</v>
      </c>
      <c r="O10" t="s">
        <v>1044</v>
      </c>
      <c r="P10" t="s">
        <v>1047</v>
      </c>
      <c r="R10" t="s">
        <v>1135</v>
      </c>
      <c r="S10" t="s">
        <v>1067</v>
      </c>
      <c r="T10" t="s">
        <v>1051</v>
      </c>
      <c r="U10" t="s">
        <v>1143</v>
      </c>
      <c r="V10" t="s">
        <v>1044</v>
      </c>
      <c r="W10" t="s">
        <v>1044</v>
      </c>
      <c r="Y10" t="s">
        <v>1047</v>
      </c>
      <c r="Z10" t="s">
        <v>1047</v>
      </c>
      <c r="AC10" t="s">
        <v>1057</v>
      </c>
      <c r="AD10" t="s">
        <v>1048</v>
      </c>
      <c r="AE10" t="s">
        <v>1047</v>
      </c>
      <c r="AF10" t="s">
        <v>1042</v>
      </c>
      <c r="AG10" t="s">
        <v>1078</v>
      </c>
      <c r="AH10" t="s">
        <v>1057</v>
      </c>
      <c r="AI10" t="s">
        <v>1047</v>
      </c>
      <c r="AM10" t="s">
        <v>1053</v>
      </c>
      <c r="AN10" t="s">
        <v>1048</v>
      </c>
      <c r="AO10" t="s">
        <v>1048</v>
      </c>
      <c r="AP10" t="s">
        <v>1044</v>
      </c>
      <c r="AQ10" t="s">
        <v>1044</v>
      </c>
      <c r="AR10" t="s">
        <v>1044</v>
      </c>
      <c r="AS10" t="s">
        <v>1044</v>
      </c>
      <c r="AT10" t="s">
        <v>1044</v>
      </c>
      <c r="AU10" t="s">
        <v>1044</v>
      </c>
      <c r="AV10" t="s">
        <v>1044</v>
      </c>
      <c r="AW10" t="s">
        <v>1044</v>
      </c>
      <c r="AX10" t="s">
        <v>1044</v>
      </c>
      <c r="AY10" t="s">
        <v>1044</v>
      </c>
      <c r="AZ10" t="s">
        <v>1044</v>
      </c>
      <c r="BA10" t="s">
        <v>1044</v>
      </c>
      <c r="BB10" t="s">
        <v>1047</v>
      </c>
      <c r="BP10" t="s">
        <v>1044</v>
      </c>
      <c r="BQ10" t="s">
        <v>1044</v>
      </c>
      <c r="BR10" t="s">
        <v>1044</v>
      </c>
      <c r="BS10" t="s">
        <v>1044</v>
      </c>
      <c r="BT10" t="s">
        <v>1044</v>
      </c>
      <c r="BU10" t="s">
        <v>1044</v>
      </c>
      <c r="BV10" t="s">
        <v>1044</v>
      </c>
      <c r="BW10" t="s">
        <v>1044</v>
      </c>
      <c r="BX10" t="s">
        <v>1044</v>
      </c>
      <c r="BY10" t="s">
        <v>1044</v>
      </c>
      <c r="BZ10" t="s">
        <v>1044</v>
      </c>
      <c r="CA10" t="s">
        <v>1047</v>
      </c>
      <c r="CB10" t="s">
        <v>1044</v>
      </c>
      <c r="CN10" t="s">
        <v>1144</v>
      </c>
      <c r="CP10" t="s">
        <v>1053</v>
      </c>
      <c r="CR10" t="s">
        <v>1044</v>
      </c>
      <c r="CT10" t="s">
        <v>1054</v>
      </c>
      <c r="CU10" t="s">
        <v>1047</v>
      </c>
      <c r="CV10" t="s">
        <v>1044</v>
      </c>
      <c r="CW10" t="s">
        <v>1047</v>
      </c>
      <c r="CX10" t="s">
        <v>1047</v>
      </c>
      <c r="CY10" t="s">
        <v>1042</v>
      </c>
      <c r="CZ10" t="s">
        <v>1047</v>
      </c>
      <c r="DA10" t="s">
        <v>1044</v>
      </c>
      <c r="DB10" t="s">
        <v>1042</v>
      </c>
      <c r="DC10" t="s">
        <v>1145</v>
      </c>
      <c r="DF10" t="s">
        <v>1146</v>
      </c>
      <c r="DG10" t="s">
        <v>1146</v>
      </c>
      <c r="DH10" t="s">
        <v>1042</v>
      </c>
      <c r="DI10" t="s">
        <v>1047</v>
      </c>
      <c r="DJ10" t="s">
        <v>1054</v>
      </c>
      <c r="DK10" t="s">
        <v>1047</v>
      </c>
      <c r="DL10" t="s">
        <v>1042</v>
      </c>
      <c r="DM10" t="s">
        <v>1042</v>
      </c>
      <c r="DN10" t="s">
        <v>1047</v>
      </c>
      <c r="DO10" t="s">
        <v>1047</v>
      </c>
      <c r="DP10" t="s">
        <v>1047</v>
      </c>
      <c r="DQ10" t="s">
        <v>1053</v>
      </c>
      <c r="DR10" t="s">
        <v>1047</v>
      </c>
      <c r="DS10" t="s">
        <v>1054</v>
      </c>
      <c r="DT10" t="s">
        <v>1042</v>
      </c>
      <c r="DU10" t="s">
        <v>1047</v>
      </c>
      <c r="DV10" t="s">
        <v>1042</v>
      </c>
      <c r="DW10" t="s">
        <v>1053</v>
      </c>
      <c r="DX10" t="s">
        <v>1047</v>
      </c>
      <c r="DY10" t="s">
        <v>1044</v>
      </c>
      <c r="EA10" t="s">
        <v>1054</v>
      </c>
      <c r="EB10" t="s">
        <v>1053</v>
      </c>
      <c r="EC10" t="s">
        <v>1053</v>
      </c>
      <c r="ED10" t="s">
        <v>1047</v>
      </c>
      <c r="EE10" t="s">
        <v>1047</v>
      </c>
      <c r="EF10" t="s">
        <v>1047</v>
      </c>
      <c r="EG10" t="s">
        <v>1047</v>
      </c>
      <c r="EH10" t="s">
        <v>1047</v>
      </c>
      <c r="EI10" t="s">
        <v>1042</v>
      </c>
      <c r="EJ10" t="s">
        <v>1054</v>
      </c>
      <c r="EK10" t="s">
        <v>1051</v>
      </c>
      <c r="EL10" t="s">
        <v>1047</v>
      </c>
      <c r="EM10" t="s">
        <v>1047</v>
      </c>
      <c r="EN10" t="s">
        <v>1042</v>
      </c>
      <c r="EO10" t="s">
        <v>1044</v>
      </c>
      <c r="EQ10" t="s">
        <v>1146</v>
      </c>
      <c r="ER10" t="s">
        <v>1057</v>
      </c>
      <c r="EV10" t="s">
        <v>1047</v>
      </c>
      <c r="EW10" t="s">
        <v>1053</v>
      </c>
      <c r="EX10" t="s">
        <v>1044</v>
      </c>
      <c r="EY10" t="s">
        <v>1044</v>
      </c>
      <c r="EZ10" t="s">
        <v>1047</v>
      </c>
      <c r="FA10" t="s">
        <v>1047</v>
      </c>
      <c r="FB10" t="s">
        <v>1044</v>
      </c>
      <c r="FC10" t="s">
        <v>1044</v>
      </c>
      <c r="FD10" t="s">
        <v>1044</v>
      </c>
      <c r="FE10" t="s">
        <v>1044</v>
      </c>
      <c r="FF10" t="s">
        <v>1044</v>
      </c>
      <c r="FG10" t="s">
        <v>1044</v>
      </c>
      <c r="FH10" t="s">
        <v>1044</v>
      </c>
      <c r="FJ10" t="s">
        <v>1044</v>
      </c>
      <c r="FK10" t="s">
        <v>1044</v>
      </c>
      <c r="FL10" t="s">
        <v>1044</v>
      </c>
      <c r="FM10" t="s">
        <v>1044</v>
      </c>
      <c r="FN10" t="s">
        <v>1044</v>
      </c>
      <c r="FO10" t="s">
        <v>1044</v>
      </c>
      <c r="FP10" t="s">
        <v>1047</v>
      </c>
      <c r="FQ10" t="s">
        <v>1047</v>
      </c>
      <c r="FR10" t="s">
        <v>1044</v>
      </c>
      <c r="FS10" t="s">
        <v>1044</v>
      </c>
      <c r="FT10" t="s">
        <v>1044</v>
      </c>
      <c r="FU10" t="s">
        <v>1044</v>
      </c>
      <c r="FV10" t="s">
        <v>1044</v>
      </c>
      <c r="FW10" t="s">
        <v>1044</v>
      </c>
      <c r="FX10" t="s">
        <v>1044</v>
      </c>
      <c r="FY10" t="s">
        <v>1044</v>
      </c>
      <c r="FZ10" t="s">
        <v>1044</v>
      </c>
      <c r="GA10" t="s">
        <v>1044</v>
      </c>
      <c r="GB10" t="s">
        <v>1044</v>
      </c>
      <c r="GC10" t="s">
        <v>1044</v>
      </c>
      <c r="GD10" t="s">
        <v>1044</v>
      </c>
      <c r="GE10" t="s">
        <v>1044</v>
      </c>
      <c r="GF10" t="s">
        <v>1044</v>
      </c>
      <c r="GG10" t="s">
        <v>1126</v>
      </c>
      <c r="GH10" t="s">
        <v>1047</v>
      </c>
      <c r="GI10" t="s">
        <v>1044</v>
      </c>
      <c r="GJ10" t="s">
        <v>1044</v>
      </c>
      <c r="GK10" t="s">
        <v>1044</v>
      </c>
      <c r="GL10" t="s">
        <v>1044</v>
      </c>
      <c r="GM10" t="s">
        <v>1044</v>
      </c>
      <c r="GN10" t="s">
        <v>1044</v>
      </c>
      <c r="GO10" t="s">
        <v>1044</v>
      </c>
      <c r="GP10" t="s">
        <v>1044</v>
      </c>
      <c r="GQ10" t="s">
        <v>1044</v>
      </c>
      <c r="GR10" t="s">
        <v>1044</v>
      </c>
      <c r="GS10" t="s">
        <v>1044</v>
      </c>
      <c r="GT10" t="s">
        <v>1044</v>
      </c>
      <c r="GU10" t="s">
        <v>1044</v>
      </c>
      <c r="GV10" t="s">
        <v>1047</v>
      </c>
      <c r="GW10" t="s">
        <v>1044</v>
      </c>
      <c r="GX10" t="s">
        <v>1044</v>
      </c>
      <c r="GY10" t="s">
        <v>1044</v>
      </c>
      <c r="GZ10" t="s">
        <v>1044</v>
      </c>
      <c r="HA10" t="s">
        <v>1044</v>
      </c>
      <c r="HB10" t="s">
        <v>1047</v>
      </c>
      <c r="HC10" t="s">
        <v>1044</v>
      </c>
      <c r="HD10" t="s">
        <v>1044</v>
      </c>
      <c r="HE10" t="s">
        <v>1044</v>
      </c>
      <c r="HF10" t="s">
        <v>1126</v>
      </c>
      <c r="HG10" t="s">
        <v>1044</v>
      </c>
      <c r="HH10" t="s">
        <v>1044</v>
      </c>
      <c r="HI10" t="s">
        <v>1044</v>
      </c>
      <c r="HJ10" t="s">
        <v>1047</v>
      </c>
      <c r="HK10" t="s">
        <v>1044</v>
      </c>
      <c r="HL10" t="s">
        <v>1047</v>
      </c>
      <c r="HM10" t="s">
        <v>1044</v>
      </c>
      <c r="HN10" t="s">
        <v>1044</v>
      </c>
      <c r="HO10" t="s">
        <v>1044</v>
      </c>
      <c r="HP10" t="s">
        <v>1044</v>
      </c>
      <c r="HQ10" t="s">
        <v>1044</v>
      </c>
      <c r="HR10" t="s">
        <v>1044</v>
      </c>
      <c r="HS10" t="s">
        <v>1044</v>
      </c>
      <c r="HT10" t="s">
        <v>1044</v>
      </c>
      <c r="HU10" t="s">
        <v>1044</v>
      </c>
      <c r="HV10" t="s">
        <v>1044</v>
      </c>
      <c r="HW10" t="s">
        <v>1044</v>
      </c>
      <c r="HX10" t="s">
        <v>1044</v>
      </c>
      <c r="HZ10" t="s">
        <v>1054</v>
      </c>
      <c r="IB10" t="s">
        <v>1044</v>
      </c>
      <c r="IC10" t="s">
        <v>1044</v>
      </c>
      <c r="ID10" t="s">
        <v>1044</v>
      </c>
      <c r="IE10" t="s">
        <v>1047</v>
      </c>
      <c r="IF10" t="s">
        <v>1044</v>
      </c>
      <c r="IG10" t="s">
        <v>1044</v>
      </c>
      <c r="IH10" t="s">
        <v>1044</v>
      </c>
      <c r="II10" t="s">
        <v>1044</v>
      </c>
      <c r="IJ10" t="s">
        <v>1044</v>
      </c>
      <c r="IK10" t="s">
        <v>1044</v>
      </c>
      <c r="IL10" t="s">
        <v>1044</v>
      </c>
      <c r="IM10" t="s">
        <v>1044</v>
      </c>
      <c r="IN10" t="s">
        <v>1044</v>
      </c>
      <c r="IO10" t="s">
        <v>1044</v>
      </c>
      <c r="IP10" t="s">
        <v>1044</v>
      </c>
      <c r="IQ10" t="s">
        <v>1044</v>
      </c>
      <c r="IR10" t="s">
        <v>1044</v>
      </c>
      <c r="IS10" t="s">
        <v>1044</v>
      </c>
      <c r="IU10" t="s">
        <v>1054</v>
      </c>
      <c r="IW10" t="s">
        <v>1054</v>
      </c>
      <c r="IX10" t="s">
        <v>1044</v>
      </c>
      <c r="IY10" t="s">
        <v>1044</v>
      </c>
      <c r="IZ10" t="s">
        <v>1042</v>
      </c>
      <c r="JA10" t="s">
        <v>1044</v>
      </c>
      <c r="JB10" t="s">
        <v>1053</v>
      </c>
      <c r="JC10" t="s">
        <v>1044</v>
      </c>
      <c r="JD10" t="s">
        <v>1053</v>
      </c>
      <c r="JE10" t="s">
        <v>1044</v>
      </c>
      <c r="JF10" t="s">
        <v>1047</v>
      </c>
      <c r="JG10" t="s">
        <v>1044</v>
      </c>
      <c r="JH10" t="s">
        <v>1044</v>
      </c>
      <c r="JI10" t="s">
        <v>1044</v>
      </c>
      <c r="JJ10" t="s">
        <v>1044</v>
      </c>
      <c r="JK10" t="s">
        <v>1044</v>
      </c>
      <c r="JL10" t="s">
        <v>1044</v>
      </c>
      <c r="JM10" t="s">
        <v>1054</v>
      </c>
      <c r="JN10" t="s">
        <v>1047</v>
      </c>
      <c r="JO10" t="s">
        <v>1042</v>
      </c>
      <c r="JP10" t="s">
        <v>1054</v>
      </c>
      <c r="JQ10" t="s">
        <v>1054</v>
      </c>
      <c r="JR10" t="s">
        <v>1042</v>
      </c>
      <c r="JS10" t="s">
        <v>1053</v>
      </c>
      <c r="JT10" t="s">
        <v>1053</v>
      </c>
      <c r="JU10" t="s">
        <v>1047</v>
      </c>
      <c r="JV10" t="s">
        <v>1054</v>
      </c>
      <c r="JW10" t="s">
        <v>1044</v>
      </c>
      <c r="JX10" t="s">
        <v>1047</v>
      </c>
      <c r="JY10" t="s">
        <v>1044</v>
      </c>
      <c r="JZ10" t="s">
        <v>1044</v>
      </c>
      <c r="KA10" t="s">
        <v>1054</v>
      </c>
      <c r="KB10" t="s">
        <v>1044</v>
      </c>
      <c r="KC10" t="s">
        <v>1044</v>
      </c>
      <c r="KD10" t="s">
        <v>1047</v>
      </c>
      <c r="KE10" t="s">
        <v>1044</v>
      </c>
      <c r="KF10" t="s">
        <v>1042</v>
      </c>
      <c r="KG10" t="s">
        <v>1044</v>
      </c>
      <c r="KH10" t="s">
        <v>1053</v>
      </c>
      <c r="KI10" t="s">
        <v>1044</v>
      </c>
      <c r="KJ10" t="s">
        <v>1047</v>
      </c>
      <c r="KK10" t="s">
        <v>1044</v>
      </c>
      <c r="KL10" t="s">
        <v>1044</v>
      </c>
      <c r="KM10" t="s">
        <v>1044</v>
      </c>
      <c r="KN10" t="s">
        <v>1044</v>
      </c>
      <c r="KO10" t="s">
        <v>1044</v>
      </c>
      <c r="KP10" t="s">
        <v>1044</v>
      </c>
      <c r="KQ10" t="s">
        <v>1054</v>
      </c>
      <c r="KR10" t="s">
        <v>1047</v>
      </c>
      <c r="KS10" t="s">
        <v>1047</v>
      </c>
      <c r="KT10" t="s">
        <v>1053</v>
      </c>
      <c r="KU10" t="s">
        <v>1054</v>
      </c>
      <c r="KV10" t="s">
        <v>1042</v>
      </c>
      <c r="KW10" t="s">
        <v>1053</v>
      </c>
      <c r="KX10" t="s">
        <v>1053</v>
      </c>
      <c r="KY10" t="s">
        <v>1044</v>
      </c>
      <c r="KZ10" t="s">
        <v>1053</v>
      </c>
      <c r="LA10" t="s">
        <v>1044</v>
      </c>
      <c r="LB10" t="s">
        <v>1047</v>
      </c>
      <c r="LC10" t="s">
        <v>1044</v>
      </c>
      <c r="LD10" t="s">
        <v>1044</v>
      </c>
      <c r="LE10" t="s">
        <v>1044</v>
      </c>
      <c r="LF10" t="s">
        <v>1042</v>
      </c>
      <c r="LG10" t="s">
        <v>1051</v>
      </c>
      <c r="LH10" t="s">
        <v>1053</v>
      </c>
      <c r="LI10" t="s">
        <v>1044</v>
      </c>
      <c r="LJ10" t="s">
        <v>1053</v>
      </c>
      <c r="LK10" t="s">
        <v>1044</v>
      </c>
      <c r="LL10" t="s">
        <v>1053</v>
      </c>
      <c r="LM10" t="s">
        <v>1044</v>
      </c>
      <c r="LP10" t="s">
        <v>1044</v>
      </c>
      <c r="LS10" t="s">
        <v>1044</v>
      </c>
      <c r="MB10" t="s">
        <v>1044</v>
      </c>
      <c r="MC10" t="s">
        <v>1054</v>
      </c>
      <c r="MD10" t="s">
        <v>1042</v>
      </c>
      <c r="ME10" t="s">
        <v>1044</v>
      </c>
      <c r="MG10" t="s">
        <v>1054</v>
      </c>
      <c r="MH10" t="s">
        <v>1147</v>
      </c>
      <c r="MI10" t="s">
        <v>1047</v>
      </c>
      <c r="MJ10" t="s">
        <v>1148</v>
      </c>
      <c r="MK10" t="s">
        <v>1044</v>
      </c>
      <c r="MM10" t="s">
        <v>1053</v>
      </c>
      <c r="MN10" t="s">
        <v>1149</v>
      </c>
      <c r="MO10" t="s">
        <v>1054</v>
      </c>
      <c r="MP10" t="s">
        <v>1047</v>
      </c>
      <c r="MQ10" t="s">
        <v>1047</v>
      </c>
      <c r="MR10" t="s">
        <v>1047</v>
      </c>
      <c r="MS10" t="s">
        <v>1044</v>
      </c>
      <c r="MT10" t="s">
        <v>1053</v>
      </c>
      <c r="MU10" t="s">
        <v>1042</v>
      </c>
      <c r="MV10" t="s">
        <v>1044</v>
      </c>
      <c r="MW10" t="s">
        <v>1044</v>
      </c>
      <c r="MX10" t="s">
        <v>1047</v>
      </c>
      <c r="MY10" t="s">
        <v>1044</v>
      </c>
      <c r="MZ10" t="s">
        <v>1044</v>
      </c>
      <c r="NA10" t="s">
        <v>1047</v>
      </c>
      <c r="NB10" t="s">
        <v>1047</v>
      </c>
      <c r="NC10" t="s">
        <v>1047</v>
      </c>
      <c r="ND10" t="s">
        <v>1044</v>
      </c>
      <c r="NE10" t="s">
        <v>1044</v>
      </c>
      <c r="NG10" t="s">
        <v>1047</v>
      </c>
      <c r="NI10" t="s">
        <v>1054</v>
      </c>
      <c r="NJ10" t="s">
        <v>1044</v>
      </c>
      <c r="NK10" t="s">
        <v>1044</v>
      </c>
      <c r="NL10" t="s">
        <v>1047</v>
      </c>
      <c r="NM10" t="s">
        <v>1047</v>
      </c>
      <c r="NN10" t="s">
        <v>1044</v>
      </c>
      <c r="NO10" t="s">
        <v>1044</v>
      </c>
      <c r="NP10" t="s">
        <v>1044</v>
      </c>
      <c r="NQ10" t="s">
        <v>1047</v>
      </c>
      <c r="NR10" t="s">
        <v>1044</v>
      </c>
      <c r="NS10" t="s">
        <v>1150</v>
      </c>
      <c r="NU10" t="s">
        <v>1044</v>
      </c>
      <c r="NV10" t="s">
        <v>1044</v>
      </c>
      <c r="NW10" t="s">
        <v>1047</v>
      </c>
      <c r="NX10" t="s">
        <v>1047</v>
      </c>
      <c r="NY10" t="s">
        <v>1044</v>
      </c>
      <c r="NZ10" t="s">
        <v>1044</v>
      </c>
      <c r="OA10" t="s">
        <v>1044</v>
      </c>
      <c r="OB10" t="s">
        <v>1044</v>
      </c>
      <c r="OC10" t="s">
        <v>1044</v>
      </c>
      <c r="OF10" t="s">
        <v>1054</v>
      </c>
      <c r="OG10" t="s">
        <v>1044</v>
      </c>
      <c r="OI10" t="s">
        <v>1053</v>
      </c>
      <c r="OJ10" t="s">
        <v>1047</v>
      </c>
      <c r="OK10" t="s">
        <v>1047</v>
      </c>
      <c r="OL10" t="s">
        <v>1054</v>
      </c>
      <c r="OM10" t="s">
        <v>1042</v>
      </c>
      <c r="ON10" t="s">
        <v>1053</v>
      </c>
      <c r="OO10" t="s">
        <v>1054</v>
      </c>
      <c r="OP10" t="s">
        <v>1042</v>
      </c>
      <c r="OQ10" t="s">
        <v>1054</v>
      </c>
      <c r="OR10" t="s">
        <v>1042</v>
      </c>
      <c r="OS10" t="s">
        <v>1053</v>
      </c>
      <c r="OT10" t="s">
        <v>1047</v>
      </c>
      <c r="OU10" t="s">
        <v>1047</v>
      </c>
      <c r="OV10" t="s">
        <v>1047</v>
      </c>
      <c r="OW10" t="s">
        <v>1047</v>
      </c>
      <c r="OX10" t="s">
        <v>1053</v>
      </c>
      <c r="OY10" t="s">
        <v>1054</v>
      </c>
      <c r="OZ10" t="s">
        <v>1042</v>
      </c>
      <c r="PA10" t="s">
        <v>1047</v>
      </c>
      <c r="PB10" t="s">
        <v>1053</v>
      </c>
      <c r="PC10" t="s">
        <v>1053</v>
      </c>
      <c r="PD10" t="s">
        <v>1047</v>
      </c>
      <c r="PE10" t="s">
        <v>1047</v>
      </c>
      <c r="PF10" t="s">
        <v>1054</v>
      </c>
      <c r="PG10" t="s">
        <v>1042</v>
      </c>
      <c r="PH10" t="s">
        <v>1053</v>
      </c>
      <c r="PI10" t="s">
        <v>1047</v>
      </c>
      <c r="PJ10" t="s">
        <v>1047</v>
      </c>
      <c r="PK10" t="s">
        <v>1053</v>
      </c>
      <c r="PL10" t="s">
        <v>1051</v>
      </c>
      <c r="PM10" t="s">
        <v>1051</v>
      </c>
      <c r="PN10" t="s">
        <v>1051</v>
      </c>
      <c r="PO10" t="s">
        <v>1042</v>
      </c>
      <c r="PP10" t="s">
        <v>1054</v>
      </c>
      <c r="PQ10" t="s">
        <v>1054</v>
      </c>
      <c r="PR10" t="s">
        <v>1042</v>
      </c>
      <c r="PS10" t="s">
        <v>1054</v>
      </c>
      <c r="PT10" t="s">
        <v>1053</v>
      </c>
      <c r="PU10" t="s">
        <v>1053</v>
      </c>
      <c r="PX10" t="s">
        <v>1047</v>
      </c>
      <c r="PZ10" t="s">
        <v>1053</v>
      </c>
      <c r="QA10" t="s">
        <v>1042</v>
      </c>
      <c r="QB10" t="s">
        <v>1146</v>
      </c>
      <c r="QC10" t="s">
        <v>1042</v>
      </c>
      <c r="QD10" t="s">
        <v>1054</v>
      </c>
      <c r="QE10" t="s">
        <v>1044</v>
      </c>
      <c r="QG10" t="s">
        <v>1047</v>
      </c>
      <c r="QH10" t="s">
        <v>1053</v>
      </c>
      <c r="QI10" t="s">
        <v>1042</v>
      </c>
      <c r="QJ10" t="s">
        <v>1053</v>
      </c>
      <c r="QK10" t="s">
        <v>1047</v>
      </c>
      <c r="QL10" t="s">
        <v>1042</v>
      </c>
      <c r="QM10" t="s">
        <v>1047</v>
      </c>
      <c r="QN10" t="s">
        <v>1042</v>
      </c>
      <c r="QO10" t="s">
        <v>1042</v>
      </c>
      <c r="QP10" t="s">
        <v>1042</v>
      </c>
      <c r="QQ10" t="s">
        <v>1042</v>
      </c>
      <c r="QR10" t="s">
        <v>1042</v>
      </c>
      <c r="QS10" t="s">
        <v>1042</v>
      </c>
      <c r="QT10" t="s">
        <v>1053</v>
      </c>
      <c r="QU10" t="s">
        <v>1042</v>
      </c>
      <c r="QV10" t="s">
        <v>1053</v>
      </c>
      <c r="QW10" t="s">
        <v>1047</v>
      </c>
      <c r="QX10" t="s">
        <v>1042</v>
      </c>
      <c r="QY10" t="s">
        <v>1047</v>
      </c>
      <c r="QZ10" t="s">
        <v>1042</v>
      </c>
      <c r="RA10" t="s">
        <v>1042</v>
      </c>
      <c r="RB10" t="s">
        <v>1042</v>
      </c>
      <c r="RC10" t="s">
        <v>1042</v>
      </c>
      <c r="RD10" t="s">
        <v>1053</v>
      </c>
      <c r="RE10" t="s">
        <v>1042</v>
      </c>
      <c r="RF10" t="s">
        <v>1053</v>
      </c>
      <c r="RG10" t="s">
        <v>1042</v>
      </c>
      <c r="RH10" t="s">
        <v>1042</v>
      </c>
      <c r="RI10" t="s">
        <v>1044</v>
      </c>
      <c r="RJ10" t="s">
        <v>1047</v>
      </c>
      <c r="RK10" t="s">
        <v>1047</v>
      </c>
      <c r="RL10" t="s">
        <v>1047</v>
      </c>
      <c r="RM10" t="s">
        <v>1047</v>
      </c>
      <c r="RN10" t="s">
        <v>1042</v>
      </c>
      <c r="RO10" t="s">
        <v>1047</v>
      </c>
      <c r="RP10" t="s">
        <v>1042</v>
      </c>
      <c r="RQ10" t="s">
        <v>1042</v>
      </c>
      <c r="RR10" t="s">
        <v>1047</v>
      </c>
      <c r="RS10" t="s">
        <v>1044</v>
      </c>
      <c r="TW10" t="s">
        <v>1042</v>
      </c>
      <c r="TX10" t="s">
        <v>1054</v>
      </c>
      <c r="TY10" t="s">
        <v>1054</v>
      </c>
      <c r="TZ10" t="s">
        <v>1051</v>
      </c>
      <c r="UA10" t="s">
        <v>1054</v>
      </c>
      <c r="UB10" t="s">
        <v>1053</v>
      </c>
      <c r="UC10" t="s">
        <v>1054</v>
      </c>
      <c r="UD10" t="s">
        <v>1054</v>
      </c>
      <c r="UE10" t="s">
        <v>1054</v>
      </c>
      <c r="UF10" t="s">
        <v>1053</v>
      </c>
      <c r="UG10" t="s">
        <v>1051</v>
      </c>
      <c r="UH10" t="s">
        <v>1044</v>
      </c>
      <c r="UI10" t="s">
        <v>1054</v>
      </c>
      <c r="UJ10" t="s">
        <v>1054</v>
      </c>
      <c r="UK10" t="s">
        <v>1042</v>
      </c>
      <c r="UL10" t="s">
        <v>1042</v>
      </c>
      <c r="UM10" t="s">
        <v>1047</v>
      </c>
      <c r="UN10" t="s">
        <v>1053</v>
      </c>
      <c r="UO10" t="s">
        <v>1053</v>
      </c>
      <c r="UP10" t="s">
        <v>1054</v>
      </c>
      <c r="UQ10" t="s">
        <v>1054</v>
      </c>
      <c r="UR10" t="s">
        <v>1054</v>
      </c>
      <c r="US10" t="s">
        <v>1053</v>
      </c>
      <c r="UT10" t="s">
        <v>1054</v>
      </c>
      <c r="UU10" t="s">
        <v>1047</v>
      </c>
      <c r="UV10" t="s">
        <v>1051</v>
      </c>
      <c r="UW10" t="s">
        <v>1047</v>
      </c>
      <c r="UX10" t="s">
        <v>1047</v>
      </c>
      <c r="UY10" t="s">
        <v>1044</v>
      </c>
      <c r="UZ10" t="s">
        <v>1053</v>
      </c>
      <c r="VA10" t="s">
        <v>1042</v>
      </c>
      <c r="VB10" t="s">
        <v>1053</v>
      </c>
      <c r="VC10" t="s">
        <v>1042</v>
      </c>
      <c r="VD10" t="s">
        <v>1047</v>
      </c>
      <c r="VE10" t="s">
        <v>1042</v>
      </c>
      <c r="VF10" t="s">
        <v>1042</v>
      </c>
      <c r="VG10" t="s">
        <v>1053</v>
      </c>
      <c r="VH10" t="s">
        <v>1054</v>
      </c>
      <c r="VI10" t="s">
        <v>1047</v>
      </c>
      <c r="VJ10" t="s">
        <v>1053</v>
      </c>
      <c r="VK10" t="s">
        <v>1053</v>
      </c>
      <c r="VL10" t="s">
        <v>1053</v>
      </c>
      <c r="VM10" t="s">
        <v>1051</v>
      </c>
      <c r="VN10" t="s">
        <v>1054</v>
      </c>
      <c r="VO10" t="s">
        <v>1042</v>
      </c>
      <c r="VP10" t="s">
        <v>1053</v>
      </c>
      <c r="VQ10" t="s">
        <v>1042</v>
      </c>
      <c r="VR10" t="s">
        <v>1054</v>
      </c>
      <c r="VS10" t="s">
        <v>1042</v>
      </c>
      <c r="VT10" t="s">
        <v>1051</v>
      </c>
      <c r="VU10" t="s">
        <v>1042</v>
      </c>
      <c r="VV10" t="s">
        <v>1042</v>
      </c>
      <c r="VW10" t="s">
        <v>1053</v>
      </c>
      <c r="VX10" t="s">
        <v>1053</v>
      </c>
      <c r="VY10" t="s">
        <v>1053</v>
      </c>
      <c r="VZ10" t="s">
        <v>1053</v>
      </c>
      <c r="WA10" t="s">
        <v>1047</v>
      </c>
      <c r="WB10" t="s">
        <v>1053</v>
      </c>
      <c r="WC10" t="s">
        <v>1054</v>
      </c>
      <c r="WD10" t="s">
        <v>1047</v>
      </c>
      <c r="WE10" t="s">
        <v>1042</v>
      </c>
      <c r="WF10" t="s">
        <v>1042</v>
      </c>
      <c r="WG10" t="s">
        <v>1042</v>
      </c>
      <c r="WH10" t="s">
        <v>1042</v>
      </c>
      <c r="WI10" t="s">
        <v>1042</v>
      </c>
      <c r="WJ10" t="s">
        <v>1047</v>
      </c>
      <c r="WK10" t="s">
        <v>1053</v>
      </c>
      <c r="WL10" t="s">
        <v>1053</v>
      </c>
      <c r="WM10" t="s">
        <v>1053</v>
      </c>
      <c r="WN10" t="s">
        <v>1051</v>
      </c>
      <c r="WO10" t="s">
        <v>1042</v>
      </c>
      <c r="WP10" t="s">
        <v>1042</v>
      </c>
      <c r="WQ10" t="s">
        <v>1054</v>
      </c>
      <c r="WR10" t="s">
        <v>1047</v>
      </c>
      <c r="WS10" t="s">
        <v>1042</v>
      </c>
      <c r="WT10" t="s">
        <v>1054</v>
      </c>
      <c r="WU10" t="s">
        <v>1047</v>
      </c>
      <c r="WV10" t="s">
        <v>1053</v>
      </c>
      <c r="WW10" t="s">
        <v>1053</v>
      </c>
      <c r="WX10" t="s">
        <v>1042</v>
      </c>
      <c r="WY10" t="s">
        <v>1051</v>
      </c>
      <c r="WZ10" t="s">
        <v>1042</v>
      </c>
      <c r="XA10" t="s">
        <v>1042</v>
      </c>
      <c r="XB10" t="s">
        <v>1047</v>
      </c>
      <c r="XC10" t="s">
        <v>1051</v>
      </c>
      <c r="XD10" t="s">
        <v>1042</v>
      </c>
      <c r="XE10" t="s">
        <v>1053</v>
      </c>
      <c r="XF10" t="s">
        <v>1051</v>
      </c>
      <c r="XG10" s="2">
        <v>41951</v>
      </c>
      <c r="XH10" t="s">
        <v>1047</v>
      </c>
      <c r="XI10" t="s">
        <v>1047</v>
      </c>
      <c r="XJ10" t="s">
        <v>1047</v>
      </c>
      <c r="XK10" t="s">
        <v>1047</v>
      </c>
      <c r="XL10" t="s">
        <v>1054</v>
      </c>
      <c r="XM10" t="s">
        <v>1042</v>
      </c>
      <c r="XN10" t="s">
        <v>1044</v>
      </c>
      <c r="XO10" t="s">
        <v>1044</v>
      </c>
      <c r="XP10" t="s">
        <v>1044</v>
      </c>
      <c r="XQ10" t="s">
        <v>1047</v>
      </c>
      <c r="XR10" t="s">
        <v>1044</v>
      </c>
      <c r="XS10" t="s">
        <v>1044</v>
      </c>
      <c r="XT10" t="s">
        <v>1044</v>
      </c>
      <c r="XU10" t="s">
        <v>1044</v>
      </c>
      <c r="XV10" t="s">
        <v>1044</v>
      </c>
      <c r="XW10" t="s">
        <v>1044</v>
      </c>
      <c r="XX10" t="s">
        <v>1044</v>
      </c>
      <c r="XY10" t="s">
        <v>1047</v>
      </c>
      <c r="XZ10" t="s">
        <v>1044</v>
      </c>
      <c r="YA10" t="s">
        <v>1044</v>
      </c>
      <c r="YB10" t="s">
        <v>1044</v>
      </c>
      <c r="YC10" t="s">
        <v>1044</v>
      </c>
      <c r="YD10" t="s">
        <v>1044</v>
      </c>
      <c r="YE10" t="s">
        <v>1044</v>
      </c>
      <c r="YF10" t="s">
        <v>1044</v>
      </c>
      <c r="YG10" t="s">
        <v>1044</v>
      </c>
      <c r="YH10" t="s">
        <v>1044</v>
      </c>
      <c r="YI10" t="s">
        <v>1053</v>
      </c>
      <c r="YJ10" t="s">
        <v>1054</v>
      </c>
      <c r="YK10" t="s">
        <v>1047</v>
      </c>
      <c r="YL10" t="s">
        <v>1047</v>
      </c>
      <c r="YM10" t="s">
        <v>1047</v>
      </c>
      <c r="YN10" t="s">
        <v>1047</v>
      </c>
      <c r="YO10" t="s">
        <v>1054</v>
      </c>
      <c r="YP10" t="s">
        <v>1042</v>
      </c>
      <c r="YQ10" t="s">
        <v>1044</v>
      </c>
      <c r="YR10" t="s">
        <v>1044</v>
      </c>
      <c r="YS10" t="s">
        <v>1044</v>
      </c>
      <c r="YT10" t="s">
        <v>1047</v>
      </c>
      <c r="YU10" t="s">
        <v>1044</v>
      </c>
      <c r="YV10" t="s">
        <v>1044</v>
      </c>
      <c r="YW10" t="s">
        <v>1044</v>
      </c>
      <c r="YX10" t="s">
        <v>1044</v>
      </c>
      <c r="YY10" t="s">
        <v>1044</v>
      </c>
      <c r="YZ10" t="s">
        <v>1044</v>
      </c>
      <c r="ZA10" t="s">
        <v>1044</v>
      </c>
      <c r="ZB10" t="s">
        <v>1047</v>
      </c>
      <c r="ZC10" t="s">
        <v>1044</v>
      </c>
      <c r="ZD10" t="s">
        <v>1044</v>
      </c>
      <c r="ZE10" t="s">
        <v>1044</v>
      </c>
      <c r="ZF10" t="s">
        <v>1044</v>
      </c>
      <c r="ZG10" t="s">
        <v>1044</v>
      </c>
      <c r="ZH10" t="s">
        <v>1044</v>
      </c>
      <c r="ZI10" t="s">
        <v>1044</v>
      </c>
      <c r="ZJ10" t="s">
        <v>1044</v>
      </c>
      <c r="ZK10" t="s">
        <v>1044</v>
      </c>
      <c r="ZL10" t="s">
        <v>1053</v>
      </c>
      <c r="ZM10" t="s">
        <v>1053</v>
      </c>
      <c r="ZN10" t="s">
        <v>1047</v>
      </c>
      <c r="ZO10" t="s">
        <v>1047</v>
      </c>
      <c r="ZP10" t="s">
        <v>1047</v>
      </c>
      <c r="ZQ10" t="s">
        <v>1047</v>
      </c>
      <c r="ZR10" t="s">
        <v>1044</v>
      </c>
      <c r="ZS10" t="s">
        <v>1044</v>
      </c>
      <c r="ZT10" t="s">
        <v>1044</v>
      </c>
      <c r="ZU10" t="s">
        <v>1044</v>
      </c>
      <c r="ZV10" t="s">
        <v>1044</v>
      </c>
      <c r="ZW10" t="s">
        <v>1044</v>
      </c>
      <c r="ZX10" t="s">
        <v>1044</v>
      </c>
      <c r="ZY10" t="s">
        <v>1044</v>
      </c>
      <c r="ZZ10" t="s">
        <v>1044</v>
      </c>
      <c r="AAA10" t="s">
        <v>1044</v>
      </c>
      <c r="AAB10" t="s">
        <v>1044</v>
      </c>
      <c r="AAC10" t="s">
        <v>1047</v>
      </c>
      <c r="AAD10" t="s">
        <v>1044</v>
      </c>
      <c r="AAE10" t="s">
        <v>1044</v>
      </c>
      <c r="AAF10" t="s">
        <v>1044</v>
      </c>
      <c r="AAG10" t="s">
        <v>1044</v>
      </c>
      <c r="AAH10" t="s">
        <v>1044</v>
      </c>
      <c r="AAI10" t="s">
        <v>1044</v>
      </c>
      <c r="AAJ10" t="s">
        <v>1044</v>
      </c>
      <c r="AAK10" t="s">
        <v>1044</v>
      </c>
      <c r="AAL10" t="s">
        <v>1044</v>
      </c>
      <c r="AAM10" t="s">
        <v>1044</v>
      </c>
      <c r="AAN10" t="s">
        <v>1044</v>
      </c>
      <c r="AAO10" t="s">
        <v>1044</v>
      </c>
      <c r="AAP10" t="s">
        <v>1044</v>
      </c>
      <c r="AAQ10" t="s">
        <v>1044</v>
      </c>
      <c r="AAR10" t="s">
        <v>1044</v>
      </c>
      <c r="AAS10" t="s">
        <v>1044</v>
      </c>
      <c r="AAT10" t="s">
        <v>1044</v>
      </c>
      <c r="AAU10" t="s">
        <v>1044</v>
      </c>
      <c r="AAV10" t="s">
        <v>1044</v>
      </c>
      <c r="AAW10" t="s">
        <v>1044</v>
      </c>
      <c r="AAX10" t="s">
        <v>1044</v>
      </c>
      <c r="AAY10" t="s">
        <v>1044</v>
      </c>
      <c r="AAZ10" t="s">
        <v>1044</v>
      </c>
      <c r="ABA10" t="s">
        <v>1051</v>
      </c>
      <c r="ABB10" t="s">
        <v>1053</v>
      </c>
      <c r="ABC10" t="s">
        <v>1047</v>
      </c>
      <c r="ABD10" t="s">
        <v>1047</v>
      </c>
      <c r="ABE10" t="s">
        <v>1047</v>
      </c>
      <c r="ABF10" t="s">
        <v>1044</v>
      </c>
      <c r="ABG10" t="s">
        <v>1054</v>
      </c>
      <c r="ABH10" t="s">
        <v>1053</v>
      </c>
      <c r="ABI10" t="s">
        <v>1151</v>
      </c>
      <c r="ABJ10" t="s">
        <v>1053</v>
      </c>
      <c r="ABK10" t="s">
        <v>1047</v>
      </c>
      <c r="ABL10" t="s">
        <v>1047</v>
      </c>
      <c r="ABM10" t="s">
        <v>1044</v>
      </c>
      <c r="ABN10" t="s">
        <v>1044</v>
      </c>
      <c r="ABO10" t="s">
        <v>1044</v>
      </c>
      <c r="ABP10" t="s">
        <v>1044</v>
      </c>
      <c r="ABQ10" t="s">
        <v>1044</v>
      </c>
      <c r="ABR10" t="s">
        <v>1044</v>
      </c>
      <c r="ABS10" t="s">
        <v>1044</v>
      </c>
      <c r="ABT10" t="s">
        <v>1047</v>
      </c>
      <c r="ABU10" t="s">
        <v>1044</v>
      </c>
      <c r="ABV10" t="s">
        <v>1044</v>
      </c>
      <c r="ABW10" t="s">
        <v>1044</v>
      </c>
      <c r="ABX10" t="s">
        <v>1044</v>
      </c>
      <c r="ABY10" t="s">
        <v>1044</v>
      </c>
      <c r="ABZ10" t="s">
        <v>1044</v>
      </c>
      <c r="ACA10" t="s">
        <v>1044</v>
      </c>
      <c r="ACB10" t="s">
        <v>1044</v>
      </c>
      <c r="ACC10" t="s">
        <v>1044</v>
      </c>
      <c r="ACD10" t="s">
        <v>1047</v>
      </c>
      <c r="ACE10" t="s">
        <v>1044</v>
      </c>
      <c r="ACF10" t="s">
        <v>1053</v>
      </c>
    </row>
    <row r="11" spans="1:760">
      <c r="A11" t="s">
        <v>1646</v>
      </c>
      <c r="B11" t="s">
        <v>1039</v>
      </c>
      <c r="C11" t="s">
        <v>1040</v>
      </c>
      <c r="D11" t="s">
        <v>1108</v>
      </c>
      <c r="E11" t="s">
        <v>1042</v>
      </c>
      <c r="F11" t="s">
        <v>1152</v>
      </c>
      <c r="G11" t="s">
        <v>1044</v>
      </c>
      <c r="H11" t="s">
        <v>1064</v>
      </c>
      <c r="I11" t="s">
        <v>1153</v>
      </c>
      <c r="J11" t="s">
        <v>1047</v>
      </c>
      <c r="K11" t="s">
        <v>1048</v>
      </c>
      <c r="L11" t="s">
        <v>1044</v>
      </c>
      <c r="N11" t="s">
        <v>1044</v>
      </c>
      <c r="P11" t="s">
        <v>1044</v>
      </c>
      <c r="R11" t="s">
        <v>1135</v>
      </c>
      <c r="S11" t="s">
        <v>1057</v>
      </c>
      <c r="T11" t="s">
        <v>1057</v>
      </c>
      <c r="U11" t="s">
        <v>1154</v>
      </c>
      <c r="V11" t="s">
        <v>1047</v>
      </c>
      <c r="W11" t="s">
        <v>1044</v>
      </c>
      <c r="Y11" t="s">
        <v>1047</v>
      </c>
      <c r="Z11" t="s">
        <v>1047</v>
      </c>
      <c r="AC11" t="s">
        <v>1054</v>
      </c>
      <c r="AD11" t="s">
        <v>1054</v>
      </c>
      <c r="AE11" t="s">
        <v>1047</v>
      </c>
      <c r="AF11" t="s">
        <v>1047</v>
      </c>
      <c r="AG11" t="s">
        <v>1080</v>
      </c>
      <c r="AH11" t="s">
        <v>1080</v>
      </c>
      <c r="AI11" t="s">
        <v>1047</v>
      </c>
      <c r="AM11" t="s">
        <v>1053</v>
      </c>
      <c r="AN11" t="s">
        <v>1051</v>
      </c>
      <c r="AO11" t="s">
        <v>1057</v>
      </c>
      <c r="AP11" t="s">
        <v>1044</v>
      </c>
      <c r="AQ11" t="s">
        <v>1044</v>
      </c>
      <c r="AR11" t="s">
        <v>1044</v>
      </c>
      <c r="AS11" t="s">
        <v>1044</v>
      </c>
      <c r="AT11" t="s">
        <v>1044</v>
      </c>
      <c r="AU11" t="s">
        <v>1044</v>
      </c>
      <c r="AV11" t="s">
        <v>1044</v>
      </c>
      <c r="AW11" t="s">
        <v>1044</v>
      </c>
      <c r="AX11" t="s">
        <v>1044</v>
      </c>
      <c r="AY11" t="s">
        <v>1044</v>
      </c>
      <c r="AZ11" t="s">
        <v>1044</v>
      </c>
      <c r="BA11" t="s">
        <v>1044</v>
      </c>
      <c r="BB11" t="s">
        <v>1047</v>
      </c>
      <c r="BP11" t="s">
        <v>1044</v>
      </c>
      <c r="BQ11" t="s">
        <v>1044</v>
      </c>
      <c r="BR11" t="s">
        <v>1044</v>
      </c>
      <c r="BS11" t="s">
        <v>1044</v>
      </c>
      <c r="BT11" t="s">
        <v>1044</v>
      </c>
      <c r="BU11" t="s">
        <v>1044</v>
      </c>
      <c r="BV11" t="s">
        <v>1044</v>
      </c>
      <c r="BW11" t="s">
        <v>1044</v>
      </c>
      <c r="BX11" t="s">
        <v>1044</v>
      </c>
      <c r="BY11" t="s">
        <v>1044</v>
      </c>
      <c r="BZ11" t="s">
        <v>1044</v>
      </c>
      <c r="CA11" t="s">
        <v>1044</v>
      </c>
      <c r="CB11" t="s">
        <v>1047</v>
      </c>
      <c r="CP11" t="s">
        <v>1044</v>
      </c>
      <c r="CR11" t="s">
        <v>1044</v>
      </c>
      <c r="CT11" t="s">
        <v>1042</v>
      </c>
      <c r="DB11" t="s">
        <v>1047</v>
      </c>
      <c r="DC11" t="s">
        <v>1155</v>
      </c>
      <c r="DF11" t="s">
        <v>1108</v>
      </c>
      <c r="DG11" t="s">
        <v>1108</v>
      </c>
      <c r="DH11" t="s">
        <v>1047</v>
      </c>
      <c r="DI11" t="s">
        <v>1042</v>
      </c>
      <c r="DJ11" t="s">
        <v>1042</v>
      </c>
      <c r="DK11" t="s">
        <v>1047</v>
      </c>
      <c r="DL11" t="s">
        <v>1053</v>
      </c>
      <c r="DM11" t="s">
        <v>1042</v>
      </c>
      <c r="DN11" t="s">
        <v>1047</v>
      </c>
      <c r="DO11" t="s">
        <v>1047</v>
      </c>
      <c r="DP11" t="s">
        <v>1042</v>
      </c>
      <c r="DQ11" t="s">
        <v>1054</v>
      </c>
      <c r="DR11" t="s">
        <v>1042</v>
      </c>
      <c r="DS11" t="s">
        <v>1053</v>
      </c>
      <c r="DT11" t="s">
        <v>1042</v>
      </c>
      <c r="DU11" t="s">
        <v>1047</v>
      </c>
      <c r="DV11" t="s">
        <v>1053</v>
      </c>
      <c r="DW11" t="s">
        <v>1047</v>
      </c>
      <c r="DX11" t="s">
        <v>1047</v>
      </c>
      <c r="DY11" t="s">
        <v>1044</v>
      </c>
      <c r="EA11" t="s">
        <v>1042</v>
      </c>
      <c r="EB11" t="s">
        <v>1047</v>
      </c>
      <c r="EC11" t="s">
        <v>1078</v>
      </c>
      <c r="ED11" t="s">
        <v>1047</v>
      </c>
      <c r="EE11" t="s">
        <v>1047</v>
      </c>
      <c r="EF11" t="s">
        <v>1047</v>
      </c>
      <c r="EG11" t="s">
        <v>1047</v>
      </c>
      <c r="EH11" t="s">
        <v>1044</v>
      </c>
      <c r="EM11" t="s">
        <v>1047</v>
      </c>
      <c r="EN11" t="s">
        <v>1047</v>
      </c>
      <c r="EO11" t="s">
        <v>1044</v>
      </c>
      <c r="EQ11" t="s">
        <v>1108</v>
      </c>
      <c r="ER11" t="s">
        <v>1057</v>
      </c>
      <c r="EV11" t="s">
        <v>1042</v>
      </c>
      <c r="EW11" t="s">
        <v>1042</v>
      </c>
      <c r="EX11" t="s">
        <v>1053</v>
      </c>
      <c r="EY11" t="s">
        <v>1044</v>
      </c>
      <c r="EZ11" t="s">
        <v>1047</v>
      </c>
      <c r="FA11" t="s">
        <v>1047</v>
      </c>
      <c r="FB11" t="s">
        <v>1047</v>
      </c>
      <c r="FC11" t="s">
        <v>1047</v>
      </c>
      <c r="FD11" t="s">
        <v>1044</v>
      </c>
      <c r="FE11" t="s">
        <v>1044</v>
      </c>
      <c r="FF11" t="s">
        <v>1044</v>
      </c>
      <c r="FG11" t="s">
        <v>1044</v>
      </c>
      <c r="FH11" t="s">
        <v>1044</v>
      </c>
      <c r="FJ11" t="s">
        <v>1044</v>
      </c>
      <c r="FK11" t="s">
        <v>1044</v>
      </c>
      <c r="FL11" t="s">
        <v>1044</v>
      </c>
      <c r="FM11" t="s">
        <v>1047</v>
      </c>
      <c r="FN11" t="s">
        <v>1044</v>
      </c>
      <c r="FO11" t="s">
        <v>1044</v>
      </c>
      <c r="FP11" t="s">
        <v>1044</v>
      </c>
      <c r="FQ11" t="s">
        <v>1044</v>
      </c>
      <c r="FR11" t="s">
        <v>1044</v>
      </c>
      <c r="FS11" t="s">
        <v>1044</v>
      </c>
      <c r="FT11" t="s">
        <v>1044</v>
      </c>
      <c r="FU11" t="s">
        <v>1044</v>
      </c>
      <c r="FV11" t="s">
        <v>1044</v>
      </c>
      <c r="FW11" t="s">
        <v>1044</v>
      </c>
      <c r="FX11" t="s">
        <v>1044</v>
      </c>
      <c r="FY11" t="s">
        <v>1044</v>
      </c>
      <c r="FZ11" t="s">
        <v>1044</v>
      </c>
      <c r="GA11" t="s">
        <v>1044</v>
      </c>
      <c r="GB11" t="s">
        <v>1044</v>
      </c>
      <c r="GC11" t="s">
        <v>1044</v>
      </c>
      <c r="GD11" t="s">
        <v>1044</v>
      </c>
      <c r="GE11" t="s">
        <v>1044</v>
      </c>
      <c r="GF11" t="s">
        <v>1044</v>
      </c>
      <c r="GG11" t="s">
        <v>1062</v>
      </c>
      <c r="GH11" t="s">
        <v>1044</v>
      </c>
      <c r="HG11" t="s">
        <v>1044</v>
      </c>
      <c r="HH11" t="s">
        <v>1044</v>
      </c>
      <c r="HI11" t="s">
        <v>1044</v>
      </c>
      <c r="HJ11" t="s">
        <v>1044</v>
      </c>
      <c r="HK11" t="s">
        <v>1044</v>
      </c>
      <c r="HL11" t="s">
        <v>1044</v>
      </c>
      <c r="HM11" t="s">
        <v>1044</v>
      </c>
      <c r="HN11" t="s">
        <v>1044</v>
      </c>
      <c r="HO11" t="s">
        <v>1044</v>
      </c>
      <c r="HP11" t="s">
        <v>1047</v>
      </c>
      <c r="HQ11" t="s">
        <v>1044</v>
      </c>
      <c r="HR11" t="s">
        <v>1044</v>
      </c>
      <c r="HS11" t="s">
        <v>1044</v>
      </c>
      <c r="HT11" t="s">
        <v>1044</v>
      </c>
      <c r="HU11" t="s">
        <v>1044</v>
      </c>
      <c r="HV11" t="s">
        <v>1044</v>
      </c>
      <c r="HW11" t="s">
        <v>1044</v>
      </c>
      <c r="HX11" t="s">
        <v>1044</v>
      </c>
      <c r="HZ11" t="s">
        <v>1080</v>
      </c>
      <c r="IW11" t="s">
        <v>1042</v>
      </c>
      <c r="IX11" t="s">
        <v>1042</v>
      </c>
      <c r="IY11" t="s">
        <v>1044</v>
      </c>
      <c r="IZ11" t="s">
        <v>1042</v>
      </c>
      <c r="JA11" t="s">
        <v>1044</v>
      </c>
      <c r="JB11" t="s">
        <v>1053</v>
      </c>
      <c r="JC11" t="s">
        <v>1044</v>
      </c>
      <c r="JD11" t="s">
        <v>1042</v>
      </c>
      <c r="JE11" t="s">
        <v>1047</v>
      </c>
      <c r="JF11" t="s">
        <v>1042</v>
      </c>
      <c r="JG11" t="s">
        <v>1044</v>
      </c>
      <c r="JH11" t="s">
        <v>1044</v>
      </c>
      <c r="JI11" t="s">
        <v>1044</v>
      </c>
      <c r="JJ11" t="s">
        <v>1044</v>
      </c>
      <c r="JK11" t="s">
        <v>1044</v>
      </c>
      <c r="JL11" t="s">
        <v>1044</v>
      </c>
      <c r="JM11" t="s">
        <v>1047</v>
      </c>
      <c r="JN11" t="s">
        <v>1044</v>
      </c>
      <c r="JO11" t="s">
        <v>1042</v>
      </c>
      <c r="JP11" t="s">
        <v>1047</v>
      </c>
      <c r="JQ11" t="s">
        <v>1042</v>
      </c>
      <c r="JR11" t="s">
        <v>1044</v>
      </c>
      <c r="JS11" t="s">
        <v>1044</v>
      </c>
      <c r="JT11" t="s">
        <v>1044</v>
      </c>
      <c r="JU11" t="s">
        <v>1042</v>
      </c>
      <c r="JV11" t="s">
        <v>1042</v>
      </c>
      <c r="JW11" t="s">
        <v>1047</v>
      </c>
      <c r="JX11" t="s">
        <v>1044</v>
      </c>
      <c r="JY11" t="s">
        <v>1044</v>
      </c>
      <c r="JZ11" t="s">
        <v>1044</v>
      </c>
      <c r="LF11" t="s">
        <v>1042</v>
      </c>
      <c r="LG11" t="s">
        <v>1047</v>
      </c>
      <c r="LH11" t="s">
        <v>1047</v>
      </c>
      <c r="LI11" t="s">
        <v>1044</v>
      </c>
      <c r="LJ11" t="s">
        <v>1047</v>
      </c>
      <c r="LK11" t="s">
        <v>1047</v>
      </c>
      <c r="LL11" t="s">
        <v>1047</v>
      </c>
      <c r="LM11" t="s">
        <v>1044</v>
      </c>
      <c r="LP11" t="s">
        <v>1044</v>
      </c>
      <c r="LS11" t="s">
        <v>1044</v>
      </c>
      <c r="MB11" t="s">
        <v>1044</v>
      </c>
      <c r="MC11" t="s">
        <v>1053</v>
      </c>
      <c r="MD11" t="s">
        <v>1042</v>
      </c>
      <c r="ME11" t="s">
        <v>1044</v>
      </c>
      <c r="MG11" t="s">
        <v>1042</v>
      </c>
      <c r="MH11" t="s">
        <v>1156</v>
      </c>
      <c r="MI11" t="s">
        <v>1044</v>
      </c>
      <c r="MK11" t="s">
        <v>1044</v>
      </c>
      <c r="MM11" t="s">
        <v>1044</v>
      </c>
      <c r="MO11" t="s">
        <v>1047</v>
      </c>
      <c r="MP11" t="s">
        <v>1044</v>
      </c>
      <c r="MQ11" t="s">
        <v>1044</v>
      </c>
      <c r="MR11" t="s">
        <v>1044</v>
      </c>
      <c r="MS11" t="s">
        <v>1044</v>
      </c>
      <c r="MT11" t="s">
        <v>1044</v>
      </c>
      <c r="MU11" t="s">
        <v>1047</v>
      </c>
      <c r="MV11" t="s">
        <v>1044</v>
      </c>
      <c r="MW11" t="s">
        <v>1044</v>
      </c>
      <c r="MX11" t="s">
        <v>1047</v>
      </c>
      <c r="MY11" t="s">
        <v>1044</v>
      </c>
      <c r="MZ11" t="s">
        <v>1047</v>
      </c>
      <c r="NA11" t="s">
        <v>1044</v>
      </c>
      <c r="NB11" t="s">
        <v>1044</v>
      </c>
      <c r="NC11" t="s">
        <v>1044</v>
      </c>
      <c r="ND11" t="s">
        <v>1044</v>
      </c>
      <c r="NE11" t="s">
        <v>1044</v>
      </c>
      <c r="NG11" t="s">
        <v>1047</v>
      </c>
      <c r="NI11" t="s">
        <v>1053</v>
      </c>
      <c r="NJ11" t="s">
        <v>1044</v>
      </c>
      <c r="NK11" t="s">
        <v>1044</v>
      </c>
      <c r="NL11" t="s">
        <v>1047</v>
      </c>
      <c r="NM11" t="s">
        <v>1044</v>
      </c>
      <c r="NN11" t="s">
        <v>1047</v>
      </c>
      <c r="NO11" t="s">
        <v>1044</v>
      </c>
      <c r="NP11" t="s">
        <v>1044</v>
      </c>
      <c r="NQ11" t="s">
        <v>1044</v>
      </c>
      <c r="NR11" t="s">
        <v>1044</v>
      </c>
      <c r="NU11" t="s">
        <v>1044</v>
      </c>
      <c r="NV11" t="s">
        <v>1044</v>
      </c>
      <c r="NW11" t="s">
        <v>1047</v>
      </c>
      <c r="NX11" t="s">
        <v>1047</v>
      </c>
      <c r="NY11" t="s">
        <v>1047</v>
      </c>
      <c r="NZ11" t="s">
        <v>1044</v>
      </c>
      <c r="OA11" t="s">
        <v>1044</v>
      </c>
      <c r="OB11" t="s">
        <v>1044</v>
      </c>
      <c r="OC11" t="s">
        <v>1044</v>
      </c>
      <c r="OF11" t="s">
        <v>1053</v>
      </c>
      <c r="OG11" t="s">
        <v>1044</v>
      </c>
      <c r="OI11" t="s">
        <v>1053</v>
      </c>
      <c r="OJ11" t="s">
        <v>1047</v>
      </c>
      <c r="OK11" t="s">
        <v>1047</v>
      </c>
      <c r="OL11" t="s">
        <v>1042</v>
      </c>
      <c r="OM11" t="s">
        <v>1054</v>
      </c>
      <c r="ON11" t="s">
        <v>1042</v>
      </c>
      <c r="OO11" t="s">
        <v>1047</v>
      </c>
      <c r="OP11" t="s">
        <v>1047</v>
      </c>
      <c r="OQ11" t="s">
        <v>1053</v>
      </c>
      <c r="OR11" t="s">
        <v>1053</v>
      </c>
      <c r="OS11" t="s">
        <v>1053</v>
      </c>
      <c r="OT11" t="s">
        <v>1047</v>
      </c>
      <c r="OU11" t="s">
        <v>1047</v>
      </c>
      <c r="OV11" t="s">
        <v>1042</v>
      </c>
      <c r="OW11" t="s">
        <v>1042</v>
      </c>
      <c r="OX11" t="s">
        <v>1047</v>
      </c>
      <c r="OY11" t="s">
        <v>1054</v>
      </c>
      <c r="OZ11" t="s">
        <v>1053</v>
      </c>
      <c r="PA11" t="s">
        <v>1042</v>
      </c>
      <c r="PB11" t="s">
        <v>1053</v>
      </c>
      <c r="PC11" t="s">
        <v>1042</v>
      </c>
      <c r="PD11" t="s">
        <v>1047</v>
      </c>
      <c r="PE11" t="s">
        <v>1042</v>
      </c>
      <c r="PF11" t="s">
        <v>1053</v>
      </c>
      <c r="PG11" t="s">
        <v>1053</v>
      </c>
      <c r="PH11" t="s">
        <v>1047</v>
      </c>
      <c r="PI11" t="s">
        <v>1053</v>
      </c>
      <c r="PJ11" t="s">
        <v>1053</v>
      </c>
      <c r="PK11" t="s">
        <v>1054</v>
      </c>
      <c r="PL11" t="s">
        <v>1053</v>
      </c>
      <c r="PM11" t="s">
        <v>1054</v>
      </c>
      <c r="PN11" t="s">
        <v>1053</v>
      </c>
      <c r="PO11" t="s">
        <v>1053</v>
      </c>
      <c r="PP11" t="s">
        <v>1053</v>
      </c>
      <c r="PQ11" t="s">
        <v>1042</v>
      </c>
      <c r="PR11" t="s">
        <v>1042</v>
      </c>
      <c r="PS11" t="s">
        <v>1042</v>
      </c>
      <c r="PT11" t="s">
        <v>1042</v>
      </c>
      <c r="PU11" t="s">
        <v>1042</v>
      </c>
      <c r="PX11" t="s">
        <v>1044</v>
      </c>
      <c r="QA11" t="s">
        <v>1044</v>
      </c>
      <c r="QG11" t="s">
        <v>1047</v>
      </c>
      <c r="QH11" t="s">
        <v>1042</v>
      </c>
      <c r="QI11" t="s">
        <v>1047</v>
      </c>
      <c r="QJ11" t="s">
        <v>1042</v>
      </c>
      <c r="QK11" t="s">
        <v>1047</v>
      </c>
      <c r="QL11" t="s">
        <v>1047</v>
      </c>
      <c r="QM11" t="s">
        <v>1044</v>
      </c>
      <c r="QN11" t="s">
        <v>1042</v>
      </c>
      <c r="QO11" t="s">
        <v>1047</v>
      </c>
      <c r="QP11" t="s">
        <v>1042</v>
      </c>
      <c r="QQ11" t="s">
        <v>1047</v>
      </c>
      <c r="QR11" t="s">
        <v>1047</v>
      </c>
      <c r="QS11" t="s">
        <v>1047</v>
      </c>
      <c r="QT11" t="s">
        <v>1042</v>
      </c>
      <c r="QU11" t="s">
        <v>1047</v>
      </c>
      <c r="QV11" t="s">
        <v>1042</v>
      </c>
      <c r="QW11" t="s">
        <v>1047</v>
      </c>
      <c r="QX11" t="s">
        <v>1047</v>
      </c>
      <c r="QY11" t="s">
        <v>1047</v>
      </c>
      <c r="QZ11" t="s">
        <v>1047</v>
      </c>
      <c r="RA11" t="s">
        <v>1042</v>
      </c>
      <c r="RB11" t="s">
        <v>1042</v>
      </c>
      <c r="RC11" t="s">
        <v>1047</v>
      </c>
      <c r="RD11" t="s">
        <v>1053</v>
      </c>
      <c r="RE11" t="s">
        <v>1044</v>
      </c>
      <c r="RF11" t="s">
        <v>1053</v>
      </c>
      <c r="RG11" t="s">
        <v>1047</v>
      </c>
      <c r="RH11" t="s">
        <v>1042</v>
      </c>
      <c r="RI11" t="s">
        <v>1044</v>
      </c>
      <c r="RJ11" t="s">
        <v>1047</v>
      </c>
      <c r="RK11" t="s">
        <v>1044</v>
      </c>
      <c r="RL11" t="s">
        <v>1044</v>
      </c>
      <c r="RM11" t="s">
        <v>1044</v>
      </c>
      <c r="RN11" t="s">
        <v>1044</v>
      </c>
      <c r="RO11" t="s">
        <v>1044</v>
      </c>
      <c r="RP11" t="s">
        <v>1044</v>
      </c>
      <c r="RQ11" t="s">
        <v>1044</v>
      </c>
      <c r="RR11" t="s">
        <v>1047</v>
      </c>
      <c r="RS11" t="s">
        <v>1047</v>
      </c>
      <c r="RT11" t="s">
        <v>1047</v>
      </c>
      <c r="RU11" t="s">
        <v>1044</v>
      </c>
      <c r="RV11" t="s">
        <v>1047</v>
      </c>
      <c r="RW11" t="s">
        <v>1047</v>
      </c>
      <c r="RX11" t="s">
        <v>1047</v>
      </c>
      <c r="RY11" t="s">
        <v>1044</v>
      </c>
      <c r="RZ11" t="s">
        <v>1044</v>
      </c>
      <c r="SA11" t="s">
        <v>1044</v>
      </c>
      <c r="SB11" t="s">
        <v>1047</v>
      </c>
      <c r="SC11" t="s">
        <v>1047</v>
      </c>
      <c r="SD11" t="s">
        <v>1044</v>
      </c>
      <c r="SE11" t="s">
        <v>1044</v>
      </c>
      <c r="SF11" t="s">
        <v>1044</v>
      </c>
      <c r="SG11" t="s">
        <v>1044</v>
      </c>
      <c r="SI11" t="s">
        <v>1044</v>
      </c>
      <c r="SJ11" t="s">
        <v>1044</v>
      </c>
      <c r="SK11" t="s">
        <v>1044</v>
      </c>
      <c r="SL11" t="s">
        <v>1047</v>
      </c>
      <c r="SM11" t="s">
        <v>1044</v>
      </c>
      <c r="SN11" t="s">
        <v>1044</v>
      </c>
      <c r="SP11" t="s">
        <v>1044</v>
      </c>
      <c r="SQ11" t="s">
        <v>1047</v>
      </c>
      <c r="SR11" t="s">
        <v>1047</v>
      </c>
      <c r="SS11" t="s">
        <v>1044</v>
      </c>
      <c r="ST11" t="s">
        <v>1044</v>
      </c>
      <c r="SU11" t="s">
        <v>1044</v>
      </c>
      <c r="SV11" t="s">
        <v>1047</v>
      </c>
      <c r="SW11" t="s">
        <v>1047</v>
      </c>
      <c r="SX11" t="s">
        <v>1044</v>
      </c>
      <c r="SY11" t="s">
        <v>1044</v>
      </c>
      <c r="SZ11" t="s">
        <v>1044</v>
      </c>
      <c r="TA11" t="s">
        <v>1044</v>
      </c>
      <c r="TC11" t="s">
        <v>1044</v>
      </c>
      <c r="TD11" t="s">
        <v>1047</v>
      </c>
      <c r="TE11" t="s">
        <v>1044</v>
      </c>
      <c r="TF11" t="s">
        <v>1044</v>
      </c>
      <c r="TG11" t="s">
        <v>1044</v>
      </c>
      <c r="TH11" t="s">
        <v>1044</v>
      </c>
      <c r="TJ11" t="s">
        <v>1051</v>
      </c>
      <c r="TK11" t="s">
        <v>1051</v>
      </c>
      <c r="TL11" t="s">
        <v>1047</v>
      </c>
      <c r="TM11" t="s">
        <v>1051</v>
      </c>
      <c r="TN11" t="s">
        <v>1047</v>
      </c>
      <c r="TO11" t="s">
        <v>1047</v>
      </c>
      <c r="TP11" t="s">
        <v>1047</v>
      </c>
      <c r="TQ11" t="s">
        <v>1051</v>
      </c>
      <c r="TR11" t="s">
        <v>1051</v>
      </c>
      <c r="TS11" t="s">
        <v>1051</v>
      </c>
      <c r="TT11" t="s">
        <v>1047</v>
      </c>
      <c r="TU11" t="s">
        <v>1054</v>
      </c>
      <c r="TV11" t="s">
        <v>1157</v>
      </c>
      <c r="TW11" t="s">
        <v>1042</v>
      </c>
      <c r="TX11" t="s">
        <v>1053</v>
      </c>
      <c r="TY11" t="s">
        <v>1042</v>
      </c>
      <c r="TZ11" t="s">
        <v>1053</v>
      </c>
      <c r="UA11" t="s">
        <v>1053</v>
      </c>
      <c r="UB11" t="s">
        <v>1042</v>
      </c>
      <c r="UC11" t="s">
        <v>1053</v>
      </c>
      <c r="UD11" t="s">
        <v>1042</v>
      </c>
      <c r="UE11" t="s">
        <v>1053</v>
      </c>
      <c r="UF11" t="s">
        <v>1053</v>
      </c>
      <c r="UG11" t="s">
        <v>1047</v>
      </c>
      <c r="UH11" t="s">
        <v>1042</v>
      </c>
      <c r="UI11" t="s">
        <v>1044</v>
      </c>
      <c r="UJ11" t="s">
        <v>1044</v>
      </c>
      <c r="UK11" t="s">
        <v>1047</v>
      </c>
      <c r="UL11" t="s">
        <v>1042</v>
      </c>
      <c r="UM11" t="s">
        <v>1042</v>
      </c>
      <c r="UN11" t="s">
        <v>1053</v>
      </c>
      <c r="UO11" t="s">
        <v>1042</v>
      </c>
      <c r="UP11" t="s">
        <v>1053</v>
      </c>
      <c r="UQ11" t="s">
        <v>1042</v>
      </c>
      <c r="UR11" t="s">
        <v>1042</v>
      </c>
      <c r="US11" t="s">
        <v>1042</v>
      </c>
      <c r="UT11" t="s">
        <v>1042</v>
      </c>
      <c r="UU11" t="s">
        <v>1047</v>
      </c>
      <c r="UV11" t="s">
        <v>1042</v>
      </c>
      <c r="UW11" t="s">
        <v>1042</v>
      </c>
      <c r="UX11" t="s">
        <v>1047</v>
      </c>
      <c r="UY11" t="s">
        <v>1042</v>
      </c>
      <c r="UZ11" t="s">
        <v>1042</v>
      </c>
      <c r="VA11" t="s">
        <v>1042</v>
      </c>
      <c r="VB11" t="s">
        <v>1042</v>
      </c>
      <c r="VC11" t="s">
        <v>1042</v>
      </c>
      <c r="VD11" t="s">
        <v>1042</v>
      </c>
      <c r="VE11" t="s">
        <v>1047</v>
      </c>
      <c r="VF11" t="s">
        <v>1042</v>
      </c>
      <c r="VG11" t="s">
        <v>1053</v>
      </c>
      <c r="VH11" t="s">
        <v>1042</v>
      </c>
      <c r="VI11" t="s">
        <v>1053</v>
      </c>
      <c r="VJ11" t="s">
        <v>1047</v>
      </c>
      <c r="VK11" t="s">
        <v>1053</v>
      </c>
      <c r="VL11" t="s">
        <v>1042</v>
      </c>
      <c r="VM11" t="s">
        <v>1042</v>
      </c>
      <c r="VN11" t="s">
        <v>1047</v>
      </c>
      <c r="VO11" t="s">
        <v>1047</v>
      </c>
      <c r="VP11" t="s">
        <v>1047</v>
      </c>
      <c r="VQ11" t="s">
        <v>1042</v>
      </c>
      <c r="VR11" t="s">
        <v>1053</v>
      </c>
      <c r="VS11" t="s">
        <v>1047</v>
      </c>
      <c r="VT11" t="s">
        <v>1047</v>
      </c>
      <c r="VU11" t="s">
        <v>1042</v>
      </c>
      <c r="VV11" t="s">
        <v>1047</v>
      </c>
      <c r="VW11" t="s">
        <v>1042</v>
      </c>
      <c r="VX11" t="s">
        <v>1047</v>
      </c>
      <c r="VY11" t="s">
        <v>1047</v>
      </c>
      <c r="VZ11" t="s">
        <v>1042</v>
      </c>
      <c r="WA11" t="s">
        <v>1047</v>
      </c>
      <c r="WB11" t="s">
        <v>1042</v>
      </c>
      <c r="WC11" t="s">
        <v>1054</v>
      </c>
      <c r="WD11" t="s">
        <v>1047</v>
      </c>
      <c r="WE11" t="s">
        <v>1047</v>
      </c>
      <c r="WF11" t="s">
        <v>1047</v>
      </c>
      <c r="WG11" t="s">
        <v>1042</v>
      </c>
      <c r="WH11" t="s">
        <v>1047</v>
      </c>
      <c r="WI11" t="s">
        <v>1047</v>
      </c>
      <c r="WJ11" t="s">
        <v>1047</v>
      </c>
      <c r="WK11" t="s">
        <v>1047</v>
      </c>
      <c r="WL11" t="s">
        <v>1042</v>
      </c>
      <c r="WM11" t="s">
        <v>1047</v>
      </c>
      <c r="WN11" t="s">
        <v>1042</v>
      </c>
      <c r="WO11" t="s">
        <v>1047</v>
      </c>
      <c r="WP11" t="s">
        <v>1047</v>
      </c>
      <c r="WQ11" t="s">
        <v>1047</v>
      </c>
      <c r="WR11" t="s">
        <v>1047</v>
      </c>
      <c r="WS11" t="s">
        <v>1047</v>
      </c>
      <c r="WT11" t="s">
        <v>1047</v>
      </c>
      <c r="WU11" t="s">
        <v>1042</v>
      </c>
      <c r="WV11" t="s">
        <v>1042</v>
      </c>
      <c r="WW11" t="s">
        <v>1042</v>
      </c>
      <c r="WX11" t="s">
        <v>1047</v>
      </c>
      <c r="WY11" t="s">
        <v>1042</v>
      </c>
      <c r="WZ11" t="s">
        <v>1047</v>
      </c>
      <c r="XA11" t="s">
        <v>1048</v>
      </c>
      <c r="XB11" t="s">
        <v>1048</v>
      </c>
      <c r="XC11" t="s">
        <v>1048</v>
      </c>
      <c r="XD11" t="s">
        <v>1048</v>
      </c>
      <c r="XE11" t="s">
        <v>1054</v>
      </c>
      <c r="XF11" t="s">
        <v>1054</v>
      </c>
      <c r="XG11" s="2">
        <v>45621</v>
      </c>
      <c r="XH11" t="s">
        <v>1047</v>
      </c>
      <c r="XI11" t="s">
        <v>1047</v>
      </c>
      <c r="XJ11" t="s">
        <v>1047</v>
      </c>
      <c r="XK11" t="s">
        <v>1047</v>
      </c>
      <c r="XL11" t="s">
        <v>1042</v>
      </c>
      <c r="XM11" t="s">
        <v>1047</v>
      </c>
      <c r="XN11" t="s">
        <v>1047</v>
      </c>
      <c r="XO11" t="s">
        <v>1044</v>
      </c>
      <c r="XP11" t="s">
        <v>1044</v>
      </c>
      <c r="XQ11" t="s">
        <v>1044</v>
      </c>
      <c r="XR11" t="s">
        <v>1044</v>
      </c>
      <c r="XS11" t="s">
        <v>1044</v>
      </c>
      <c r="XT11" t="s">
        <v>1044</v>
      </c>
      <c r="XU11" t="s">
        <v>1047</v>
      </c>
      <c r="XV11" t="s">
        <v>1044</v>
      </c>
      <c r="XW11" t="s">
        <v>1044</v>
      </c>
      <c r="XX11" t="s">
        <v>1047</v>
      </c>
      <c r="XY11" t="s">
        <v>1044</v>
      </c>
      <c r="XZ11" t="s">
        <v>1044</v>
      </c>
      <c r="YA11" t="s">
        <v>1044</v>
      </c>
      <c r="YB11" t="s">
        <v>1044</v>
      </c>
      <c r="YC11" t="s">
        <v>1044</v>
      </c>
      <c r="YD11" t="s">
        <v>1044</v>
      </c>
      <c r="YE11" t="s">
        <v>1044</v>
      </c>
      <c r="YF11" t="s">
        <v>1044</v>
      </c>
      <c r="YG11" t="s">
        <v>1044</v>
      </c>
      <c r="YH11" t="s">
        <v>1044</v>
      </c>
      <c r="YI11" t="s">
        <v>1042</v>
      </c>
      <c r="YJ11" t="s">
        <v>1047</v>
      </c>
      <c r="YK11" t="s">
        <v>1047</v>
      </c>
      <c r="YL11" t="s">
        <v>1047</v>
      </c>
      <c r="YM11" t="s">
        <v>1044</v>
      </c>
      <c r="YN11" t="s">
        <v>1044</v>
      </c>
      <c r="YO11" t="s">
        <v>1053</v>
      </c>
      <c r="YP11" t="s">
        <v>1047</v>
      </c>
      <c r="YQ11" t="s">
        <v>1044</v>
      </c>
      <c r="YR11" t="s">
        <v>1044</v>
      </c>
      <c r="YS11" t="s">
        <v>1044</v>
      </c>
      <c r="YT11" t="s">
        <v>1044</v>
      </c>
      <c r="YU11" t="s">
        <v>1044</v>
      </c>
      <c r="YV11" t="s">
        <v>1044</v>
      </c>
      <c r="YW11" t="s">
        <v>1044</v>
      </c>
      <c r="YX11" t="s">
        <v>1047</v>
      </c>
      <c r="YY11" t="s">
        <v>1044</v>
      </c>
      <c r="YZ11" t="s">
        <v>1044</v>
      </c>
      <c r="ZA11" t="s">
        <v>1044</v>
      </c>
      <c r="ZB11" t="s">
        <v>1044</v>
      </c>
      <c r="ZC11" t="s">
        <v>1044</v>
      </c>
      <c r="ZD11" t="s">
        <v>1044</v>
      </c>
      <c r="ZE11" t="s">
        <v>1044</v>
      </c>
      <c r="ZF11" t="s">
        <v>1044</v>
      </c>
      <c r="ZG11" t="s">
        <v>1044</v>
      </c>
      <c r="ZH11" t="s">
        <v>1044</v>
      </c>
      <c r="ZI11" t="s">
        <v>1044</v>
      </c>
      <c r="ZJ11" t="s">
        <v>1044</v>
      </c>
      <c r="ZK11" t="s">
        <v>1044</v>
      </c>
      <c r="ZL11" t="s">
        <v>1053</v>
      </c>
      <c r="ZM11" t="s">
        <v>1044</v>
      </c>
      <c r="ZN11" t="s">
        <v>1044</v>
      </c>
      <c r="ABB11" t="s">
        <v>1044</v>
      </c>
      <c r="ABC11" t="s">
        <v>1047</v>
      </c>
      <c r="ABD11" t="s">
        <v>1047</v>
      </c>
      <c r="ABE11" t="s">
        <v>1047</v>
      </c>
      <c r="ABF11" t="s">
        <v>1047</v>
      </c>
      <c r="ABG11" t="s">
        <v>1054</v>
      </c>
      <c r="ABH11" t="s">
        <v>1042</v>
      </c>
      <c r="ABI11" t="s">
        <v>1042</v>
      </c>
      <c r="ABJ11" t="s">
        <v>1047</v>
      </c>
      <c r="ABK11" t="s">
        <v>1047</v>
      </c>
      <c r="ABL11" t="s">
        <v>1047</v>
      </c>
      <c r="ABM11" t="s">
        <v>1044</v>
      </c>
      <c r="ABN11" t="s">
        <v>1044</v>
      </c>
      <c r="ABO11" t="s">
        <v>1047</v>
      </c>
      <c r="ABP11" t="s">
        <v>1042</v>
      </c>
      <c r="ABQ11" t="s">
        <v>1044</v>
      </c>
      <c r="ABR11" t="s">
        <v>1044</v>
      </c>
      <c r="ABS11" t="s">
        <v>1044</v>
      </c>
      <c r="ABT11" t="s">
        <v>1044</v>
      </c>
      <c r="ABU11" t="s">
        <v>1044</v>
      </c>
      <c r="ABV11" t="s">
        <v>1047</v>
      </c>
      <c r="ABW11" t="s">
        <v>1044</v>
      </c>
      <c r="ABX11" t="s">
        <v>1047</v>
      </c>
      <c r="ABY11" t="s">
        <v>1044</v>
      </c>
      <c r="ABZ11" t="s">
        <v>1044</v>
      </c>
      <c r="ACA11" t="s">
        <v>1044</v>
      </c>
      <c r="ACB11" t="s">
        <v>1044</v>
      </c>
      <c r="ACC11" t="s">
        <v>1044</v>
      </c>
      <c r="ACD11" t="s">
        <v>1047</v>
      </c>
      <c r="ACE11" t="s">
        <v>1042</v>
      </c>
      <c r="ACF11" t="s">
        <v>1047</v>
      </c>
    </row>
    <row r="12" spans="1:760">
      <c r="A12" t="s">
        <v>1588</v>
      </c>
      <c r="B12" t="s">
        <v>1039</v>
      </c>
      <c r="C12" t="s">
        <v>1040</v>
      </c>
      <c r="D12" t="s">
        <v>1108</v>
      </c>
      <c r="E12" t="s">
        <v>1042</v>
      </c>
      <c r="F12" t="s">
        <v>1158</v>
      </c>
      <c r="G12" t="s">
        <v>1044</v>
      </c>
      <c r="H12" t="s">
        <v>1088</v>
      </c>
      <c r="I12" t="s">
        <v>1159</v>
      </c>
      <c r="J12" t="s">
        <v>1047</v>
      </c>
      <c r="K12" t="s">
        <v>1048</v>
      </c>
      <c r="L12" t="s">
        <v>1044</v>
      </c>
      <c r="N12" t="s">
        <v>1044</v>
      </c>
      <c r="P12" t="s">
        <v>1047</v>
      </c>
      <c r="Q12" t="s">
        <v>1044</v>
      </c>
      <c r="R12" t="s">
        <v>1066</v>
      </c>
      <c r="S12" t="s">
        <v>1067</v>
      </c>
      <c r="T12" t="s">
        <v>1048</v>
      </c>
      <c r="U12" t="s">
        <v>1160</v>
      </c>
      <c r="V12" t="s">
        <v>1044</v>
      </c>
      <c r="W12" t="s">
        <v>1044</v>
      </c>
      <c r="Y12" t="s">
        <v>1047</v>
      </c>
      <c r="Z12" t="s">
        <v>1042</v>
      </c>
      <c r="AA12" t="s">
        <v>1042</v>
      </c>
      <c r="AC12" t="s">
        <v>1051</v>
      </c>
      <c r="AD12" t="s">
        <v>1054</v>
      </c>
      <c r="AE12" t="s">
        <v>1047</v>
      </c>
      <c r="AF12" t="s">
        <v>1042</v>
      </c>
      <c r="AI12" t="s">
        <v>1042</v>
      </c>
      <c r="AJ12" t="s">
        <v>1047</v>
      </c>
      <c r="AK12" t="s">
        <v>1053</v>
      </c>
      <c r="AL12" t="s">
        <v>1054</v>
      </c>
      <c r="AM12" t="s">
        <v>1054</v>
      </c>
      <c r="AN12" t="s">
        <v>1048</v>
      </c>
      <c r="AO12" t="s">
        <v>1048</v>
      </c>
      <c r="AP12" t="s">
        <v>1044</v>
      </c>
      <c r="AQ12" t="s">
        <v>1044</v>
      </c>
      <c r="AR12" t="s">
        <v>1044</v>
      </c>
      <c r="AS12" t="s">
        <v>1044</v>
      </c>
      <c r="AT12" t="s">
        <v>1044</v>
      </c>
      <c r="AU12" t="s">
        <v>1044</v>
      </c>
      <c r="AV12" t="s">
        <v>1044</v>
      </c>
      <c r="AW12" t="s">
        <v>1044</v>
      </c>
      <c r="AX12" t="s">
        <v>1044</v>
      </c>
      <c r="AY12" t="s">
        <v>1044</v>
      </c>
      <c r="AZ12" t="s">
        <v>1044</v>
      </c>
      <c r="BA12" t="s">
        <v>1044</v>
      </c>
      <c r="BB12" t="s">
        <v>1047</v>
      </c>
      <c r="BP12" t="s">
        <v>1044</v>
      </c>
      <c r="BQ12" t="s">
        <v>1044</v>
      </c>
      <c r="BR12" t="s">
        <v>1044</v>
      </c>
      <c r="BS12" t="s">
        <v>1044</v>
      </c>
      <c r="BT12" t="s">
        <v>1044</v>
      </c>
      <c r="BU12" t="s">
        <v>1044</v>
      </c>
      <c r="BV12" t="s">
        <v>1044</v>
      </c>
      <c r="BW12" t="s">
        <v>1044</v>
      </c>
      <c r="BX12" t="s">
        <v>1044</v>
      </c>
      <c r="BY12" t="s">
        <v>1044</v>
      </c>
      <c r="BZ12" t="s">
        <v>1044</v>
      </c>
      <c r="CA12" t="s">
        <v>1044</v>
      </c>
      <c r="CB12" t="s">
        <v>1047</v>
      </c>
      <c r="CP12" t="s">
        <v>1044</v>
      </c>
      <c r="CR12" t="s">
        <v>1044</v>
      </c>
      <c r="CT12" t="s">
        <v>1042</v>
      </c>
      <c r="DB12" t="s">
        <v>1051</v>
      </c>
      <c r="DF12" t="s">
        <v>1071</v>
      </c>
      <c r="DG12" t="s">
        <v>1108</v>
      </c>
      <c r="DH12" t="s">
        <v>1054</v>
      </c>
      <c r="DI12" t="s">
        <v>1047</v>
      </c>
      <c r="DJ12" t="s">
        <v>1053</v>
      </c>
      <c r="DK12" t="s">
        <v>1047</v>
      </c>
      <c r="DL12" t="s">
        <v>1053</v>
      </c>
      <c r="DM12" t="s">
        <v>1047</v>
      </c>
      <c r="DN12" t="s">
        <v>1047</v>
      </c>
      <c r="DO12" t="s">
        <v>1042</v>
      </c>
      <c r="DP12" t="s">
        <v>1047</v>
      </c>
      <c r="DQ12" t="s">
        <v>1053</v>
      </c>
      <c r="DR12" t="s">
        <v>1047</v>
      </c>
      <c r="DS12" t="s">
        <v>1054</v>
      </c>
      <c r="DT12" t="s">
        <v>1047</v>
      </c>
      <c r="DU12" t="s">
        <v>1047</v>
      </c>
      <c r="DV12" t="s">
        <v>1047</v>
      </c>
      <c r="DW12" t="s">
        <v>1054</v>
      </c>
      <c r="DX12" t="s">
        <v>1044</v>
      </c>
      <c r="DY12" t="s">
        <v>1054</v>
      </c>
      <c r="DZ12" t="s">
        <v>1135</v>
      </c>
      <c r="EA12" t="s">
        <v>1047</v>
      </c>
      <c r="EB12" t="s">
        <v>1044</v>
      </c>
      <c r="EC12" t="s">
        <v>1080</v>
      </c>
      <c r="EH12" t="s">
        <v>1044</v>
      </c>
      <c r="EM12" t="s">
        <v>1044</v>
      </c>
      <c r="EO12" t="s">
        <v>1044</v>
      </c>
      <c r="EQ12" t="s">
        <v>1071</v>
      </c>
      <c r="ER12" t="s">
        <v>1057</v>
      </c>
      <c r="EV12" t="s">
        <v>1042</v>
      </c>
      <c r="EW12" t="s">
        <v>1053</v>
      </c>
      <c r="EX12" t="s">
        <v>1054</v>
      </c>
      <c r="EY12" t="s">
        <v>1044</v>
      </c>
      <c r="EZ12" t="s">
        <v>1047</v>
      </c>
      <c r="FA12" t="s">
        <v>1047</v>
      </c>
      <c r="FB12" t="s">
        <v>1047</v>
      </c>
      <c r="FC12" t="s">
        <v>1047</v>
      </c>
      <c r="FD12" t="s">
        <v>1044</v>
      </c>
      <c r="FE12" t="s">
        <v>1044</v>
      </c>
      <c r="FF12" t="s">
        <v>1044</v>
      </c>
      <c r="FG12" t="s">
        <v>1047</v>
      </c>
      <c r="FH12" t="s">
        <v>1044</v>
      </c>
      <c r="FJ12" t="s">
        <v>1047</v>
      </c>
      <c r="FK12" t="s">
        <v>1044</v>
      </c>
      <c r="FL12" t="s">
        <v>1044</v>
      </c>
      <c r="FM12" t="s">
        <v>1047</v>
      </c>
      <c r="FN12" t="s">
        <v>1044</v>
      </c>
      <c r="FO12" t="s">
        <v>1044</v>
      </c>
      <c r="FP12" t="s">
        <v>1044</v>
      </c>
      <c r="FQ12" t="s">
        <v>1047</v>
      </c>
      <c r="FR12" t="s">
        <v>1044</v>
      </c>
      <c r="FS12" t="s">
        <v>1044</v>
      </c>
      <c r="FT12" t="s">
        <v>1044</v>
      </c>
      <c r="FU12" t="s">
        <v>1047</v>
      </c>
      <c r="FV12" t="s">
        <v>1044</v>
      </c>
      <c r="FW12" t="s">
        <v>1044</v>
      </c>
      <c r="FX12" t="s">
        <v>1044</v>
      </c>
      <c r="FY12" t="s">
        <v>1044</v>
      </c>
      <c r="FZ12" t="s">
        <v>1044</v>
      </c>
      <c r="GA12" t="s">
        <v>1044</v>
      </c>
      <c r="GB12" t="s">
        <v>1047</v>
      </c>
      <c r="GC12" t="s">
        <v>1044</v>
      </c>
      <c r="GD12" t="s">
        <v>1044</v>
      </c>
      <c r="GE12" t="s">
        <v>1047</v>
      </c>
      <c r="GF12" t="s">
        <v>1044</v>
      </c>
      <c r="GG12" t="s">
        <v>1058</v>
      </c>
      <c r="GH12" t="s">
        <v>1047</v>
      </c>
      <c r="GI12" t="s">
        <v>1047</v>
      </c>
      <c r="GJ12" t="s">
        <v>1044</v>
      </c>
      <c r="GK12" t="s">
        <v>1044</v>
      </c>
      <c r="GL12" t="s">
        <v>1047</v>
      </c>
      <c r="GM12" t="s">
        <v>1044</v>
      </c>
      <c r="GN12" t="s">
        <v>1047</v>
      </c>
      <c r="GO12" t="s">
        <v>1044</v>
      </c>
      <c r="GP12" t="s">
        <v>1047</v>
      </c>
      <c r="GQ12" t="s">
        <v>1044</v>
      </c>
      <c r="GR12" t="s">
        <v>1044</v>
      </c>
      <c r="GS12" t="s">
        <v>1044</v>
      </c>
      <c r="GT12" t="s">
        <v>1047</v>
      </c>
      <c r="GU12" t="s">
        <v>1044</v>
      </c>
      <c r="GV12" t="s">
        <v>1044</v>
      </c>
      <c r="GW12" t="s">
        <v>1044</v>
      </c>
      <c r="GX12" t="s">
        <v>1044</v>
      </c>
      <c r="GY12" t="s">
        <v>1047</v>
      </c>
      <c r="GZ12" t="s">
        <v>1047</v>
      </c>
      <c r="HA12" t="s">
        <v>1047</v>
      </c>
      <c r="HB12" t="s">
        <v>1047</v>
      </c>
      <c r="HC12" t="s">
        <v>1047</v>
      </c>
      <c r="HD12" t="s">
        <v>1047</v>
      </c>
      <c r="HE12" t="s">
        <v>1044</v>
      </c>
      <c r="HF12" t="s">
        <v>1062</v>
      </c>
      <c r="HG12" t="s">
        <v>1044</v>
      </c>
      <c r="HH12" t="s">
        <v>1047</v>
      </c>
      <c r="HI12" t="s">
        <v>1044</v>
      </c>
      <c r="HJ12" t="s">
        <v>1044</v>
      </c>
      <c r="HK12" t="s">
        <v>1047</v>
      </c>
      <c r="HL12" t="s">
        <v>1044</v>
      </c>
      <c r="HM12" t="s">
        <v>1044</v>
      </c>
      <c r="HN12" t="s">
        <v>1044</v>
      </c>
      <c r="HO12" t="s">
        <v>1044</v>
      </c>
      <c r="HP12" t="s">
        <v>1044</v>
      </c>
      <c r="HQ12" t="s">
        <v>1044</v>
      </c>
      <c r="HR12" t="s">
        <v>1044</v>
      </c>
      <c r="HS12" t="s">
        <v>1044</v>
      </c>
      <c r="HT12" t="s">
        <v>1044</v>
      </c>
      <c r="HU12" t="s">
        <v>1044</v>
      </c>
      <c r="HV12" t="s">
        <v>1044</v>
      </c>
      <c r="HW12" t="s">
        <v>1044</v>
      </c>
      <c r="HX12" t="s">
        <v>1044</v>
      </c>
      <c r="HZ12" t="s">
        <v>1058</v>
      </c>
      <c r="IA12" t="s">
        <v>1161</v>
      </c>
      <c r="IB12" t="s">
        <v>1044</v>
      </c>
      <c r="IC12" t="s">
        <v>1047</v>
      </c>
      <c r="ID12" t="s">
        <v>1044</v>
      </c>
      <c r="IE12" t="s">
        <v>1044</v>
      </c>
      <c r="IF12" t="s">
        <v>1047</v>
      </c>
      <c r="IG12" t="s">
        <v>1044</v>
      </c>
      <c r="IH12" t="s">
        <v>1047</v>
      </c>
      <c r="II12" t="s">
        <v>1047</v>
      </c>
      <c r="IJ12" t="s">
        <v>1044</v>
      </c>
      <c r="IK12" t="s">
        <v>1047</v>
      </c>
      <c r="IL12" t="s">
        <v>1044</v>
      </c>
      <c r="IM12" t="s">
        <v>1044</v>
      </c>
      <c r="IN12" t="s">
        <v>1044</v>
      </c>
      <c r="IO12" t="s">
        <v>1044</v>
      </c>
      <c r="IP12" t="s">
        <v>1044</v>
      </c>
      <c r="IQ12" t="s">
        <v>1044</v>
      </c>
      <c r="IR12" t="s">
        <v>1044</v>
      </c>
      <c r="IT12" t="s">
        <v>1161</v>
      </c>
      <c r="IU12" t="s">
        <v>1058</v>
      </c>
      <c r="IV12" t="s">
        <v>1161</v>
      </c>
      <c r="IW12" t="s">
        <v>1054</v>
      </c>
      <c r="IX12" t="s">
        <v>1047</v>
      </c>
      <c r="IY12" t="s">
        <v>1044</v>
      </c>
      <c r="IZ12" t="s">
        <v>1042</v>
      </c>
      <c r="JA12" t="s">
        <v>1044</v>
      </c>
      <c r="JB12" t="s">
        <v>1053</v>
      </c>
      <c r="JC12" t="s">
        <v>1047</v>
      </c>
      <c r="JD12" t="s">
        <v>1054</v>
      </c>
      <c r="JE12" t="s">
        <v>1044</v>
      </c>
      <c r="JF12" t="s">
        <v>1042</v>
      </c>
      <c r="JG12" t="s">
        <v>1044</v>
      </c>
      <c r="JH12" t="s">
        <v>1044</v>
      </c>
      <c r="JI12" t="s">
        <v>1042</v>
      </c>
      <c r="JJ12" t="s">
        <v>1044</v>
      </c>
      <c r="JK12" t="s">
        <v>1044</v>
      </c>
      <c r="JL12" t="s">
        <v>1044</v>
      </c>
      <c r="JM12" t="s">
        <v>1053</v>
      </c>
      <c r="JN12" t="s">
        <v>1047</v>
      </c>
      <c r="JO12" t="s">
        <v>1053</v>
      </c>
      <c r="JP12" t="s">
        <v>1044</v>
      </c>
      <c r="JQ12" t="s">
        <v>1053</v>
      </c>
      <c r="JR12" t="s">
        <v>1044</v>
      </c>
      <c r="JS12" t="s">
        <v>1044</v>
      </c>
      <c r="JT12" t="s">
        <v>1044</v>
      </c>
      <c r="JU12" t="s">
        <v>1042</v>
      </c>
      <c r="JV12" t="s">
        <v>1044</v>
      </c>
      <c r="JW12" t="s">
        <v>1044</v>
      </c>
      <c r="JX12" t="s">
        <v>1044</v>
      </c>
      <c r="JY12" t="s">
        <v>1047</v>
      </c>
      <c r="JZ12" t="s">
        <v>1044</v>
      </c>
      <c r="KA12" t="s">
        <v>1047</v>
      </c>
      <c r="KB12" t="s">
        <v>1042</v>
      </c>
      <c r="KC12" t="s">
        <v>1044</v>
      </c>
      <c r="KD12" t="s">
        <v>1053</v>
      </c>
      <c r="KE12" t="s">
        <v>1044</v>
      </c>
      <c r="KF12" t="s">
        <v>1047</v>
      </c>
      <c r="KG12" t="s">
        <v>1044</v>
      </c>
      <c r="KH12" t="s">
        <v>1054</v>
      </c>
      <c r="KI12" t="s">
        <v>1044</v>
      </c>
      <c r="KJ12" t="s">
        <v>1053</v>
      </c>
      <c r="KK12" t="s">
        <v>1044</v>
      </c>
      <c r="KL12" t="s">
        <v>1044</v>
      </c>
      <c r="KM12" t="s">
        <v>1042</v>
      </c>
      <c r="KN12" t="s">
        <v>1044</v>
      </c>
      <c r="KO12" t="s">
        <v>1047</v>
      </c>
      <c r="KP12" t="s">
        <v>1044</v>
      </c>
      <c r="KQ12" t="s">
        <v>1054</v>
      </c>
      <c r="KR12" t="s">
        <v>1042</v>
      </c>
      <c r="KS12" t="s">
        <v>1054</v>
      </c>
      <c r="KT12" t="s">
        <v>1044</v>
      </c>
      <c r="KU12" t="s">
        <v>1054</v>
      </c>
      <c r="KV12" t="s">
        <v>1044</v>
      </c>
      <c r="KW12" t="s">
        <v>1044</v>
      </c>
      <c r="KX12" t="s">
        <v>1044</v>
      </c>
      <c r="KY12" t="s">
        <v>1042</v>
      </c>
      <c r="KZ12" t="s">
        <v>1044</v>
      </c>
      <c r="LA12" t="s">
        <v>1044</v>
      </c>
      <c r="LB12" t="s">
        <v>1053</v>
      </c>
      <c r="LC12" t="s">
        <v>1044</v>
      </c>
      <c r="LD12" t="s">
        <v>1044</v>
      </c>
      <c r="LE12" t="s">
        <v>1044</v>
      </c>
      <c r="LF12" t="s">
        <v>1042</v>
      </c>
      <c r="LG12" t="s">
        <v>1047</v>
      </c>
      <c r="LH12" t="s">
        <v>1044</v>
      </c>
      <c r="LI12" t="s">
        <v>1042</v>
      </c>
      <c r="LJ12" t="s">
        <v>1044</v>
      </c>
      <c r="LK12" t="s">
        <v>1042</v>
      </c>
      <c r="LL12" t="s">
        <v>1047</v>
      </c>
      <c r="LM12" t="s">
        <v>1044</v>
      </c>
      <c r="LP12" t="s">
        <v>1044</v>
      </c>
      <c r="LS12" t="s">
        <v>1044</v>
      </c>
      <c r="MB12" t="s">
        <v>1047</v>
      </c>
      <c r="MC12" t="s">
        <v>1047</v>
      </c>
      <c r="MD12" t="s">
        <v>1044</v>
      </c>
      <c r="MO12" t="s">
        <v>1053</v>
      </c>
      <c r="MP12" t="s">
        <v>1053</v>
      </c>
      <c r="MQ12" t="s">
        <v>1042</v>
      </c>
      <c r="MR12" t="s">
        <v>1044</v>
      </c>
      <c r="MS12" t="s">
        <v>1047</v>
      </c>
      <c r="MT12" t="s">
        <v>1054</v>
      </c>
      <c r="MU12" t="s">
        <v>1054</v>
      </c>
      <c r="MV12" t="s">
        <v>1047</v>
      </c>
      <c r="MW12" t="s">
        <v>1044</v>
      </c>
      <c r="MX12" t="s">
        <v>1044</v>
      </c>
      <c r="MY12" t="s">
        <v>1044</v>
      </c>
      <c r="MZ12" t="s">
        <v>1047</v>
      </c>
      <c r="NA12" t="s">
        <v>1047</v>
      </c>
      <c r="NB12" t="s">
        <v>1047</v>
      </c>
      <c r="NC12" t="s">
        <v>1044</v>
      </c>
      <c r="ND12" t="s">
        <v>1047</v>
      </c>
      <c r="NE12" t="s">
        <v>1044</v>
      </c>
      <c r="NG12" t="s">
        <v>1053</v>
      </c>
      <c r="NI12" t="s">
        <v>1047</v>
      </c>
      <c r="NJ12" t="s">
        <v>1044</v>
      </c>
      <c r="NK12" t="s">
        <v>1044</v>
      </c>
      <c r="NL12" t="s">
        <v>1047</v>
      </c>
      <c r="NM12" t="s">
        <v>1047</v>
      </c>
      <c r="NN12" t="s">
        <v>1047</v>
      </c>
      <c r="NO12" t="s">
        <v>1044</v>
      </c>
      <c r="NP12" t="s">
        <v>1044</v>
      </c>
      <c r="NQ12" t="s">
        <v>1047</v>
      </c>
      <c r="NR12" t="s">
        <v>1044</v>
      </c>
      <c r="NS12" t="s">
        <v>1162</v>
      </c>
      <c r="NU12" t="s">
        <v>1044</v>
      </c>
      <c r="NV12" t="s">
        <v>1044</v>
      </c>
      <c r="NW12" t="s">
        <v>1044</v>
      </c>
      <c r="NX12" t="s">
        <v>1044</v>
      </c>
      <c r="NY12" t="s">
        <v>1044</v>
      </c>
      <c r="NZ12" t="s">
        <v>1044</v>
      </c>
      <c r="OA12" t="s">
        <v>1044</v>
      </c>
      <c r="OB12" t="s">
        <v>1047</v>
      </c>
      <c r="OC12" t="s">
        <v>1044</v>
      </c>
      <c r="OD12" t="s">
        <v>1162</v>
      </c>
      <c r="OF12" t="s">
        <v>1054</v>
      </c>
      <c r="OG12" t="s">
        <v>1047</v>
      </c>
      <c r="OH12" t="s">
        <v>1163</v>
      </c>
      <c r="OI12" t="s">
        <v>1047</v>
      </c>
      <c r="OJ12" t="s">
        <v>1047</v>
      </c>
      <c r="OK12" t="s">
        <v>1047</v>
      </c>
      <c r="OL12" t="s">
        <v>1054</v>
      </c>
      <c r="OM12" t="s">
        <v>1047</v>
      </c>
      <c r="ON12" t="s">
        <v>1042</v>
      </c>
      <c r="OO12" t="s">
        <v>1054</v>
      </c>
      <c r="OP12" t="s">
        <v>1047</v>
      </c>
      <c r="OQ12" t="s">
        <v>1054</v>
      </c>
      <c r="OR12" t="s">
        <v>1047</v>
      </c>
      <c r="OS12" t="s">
        <v>1053</v>
      </c>
      <c r="OT12" t="s">
        <v>1047</v>
      </c>
      <c r="OU12" t="s">
        <v>1053</v>
      </c>
      <c r="OV12" t="s">
        <v>1047</v>
      </c>
      <c r="OW12" t="s">
        <v>1053</v>
      </c>
      <c r="OX12" t="s">
        <v>1047</v>
      </c>
      <c r="OY12" t="s">
        <v>1042</v>
      </c>
      <c r="OZ12" t="s">
        <v>1047</v>
      </c>
      <c r="PA12" t="s">
        <v>1047</v>
      </c>
      <c r="PB12" t="s">
        <v>1053</v>
      </c>
      <c r="PC12" t="s">
        <v>1042</v>
      </c>
      <c r="PD12" t="s">
        <v>1047</v>
      </c>
      <c r="PE12" t="s">
        <v>1053</v>
      </c>
      <c r="PF12" t="s">
        <v>1053</v>
      </c>
      <c r="PG12" t="s">
        <v>1047</v>
      </c>
      <c r="PI12" t="s">
        <v>1042</v>
      </c>
      <c r="PJ12" t="s">
        <v>1042</v>
      </c>
      <c r="PK12" t="s">
        <v>1051</v>
      </c>
      <c r="PL12" t="s">
        <v>1042</v>
      </c>
      <c r="PM12" t="s">
        <v>1047</v>
      </c>
      <c r="PN12" t="s">
        <v>1042</v>
      </c>
      <c r="PO12" t="s">
        <v>1042</v>
      </c>
      <c r="PP12" t="s">
        <v>1047</v>
      </c>
      <c r="PQ12" t="s">
        <v>1047</v>
      </c>
      <c r="PR12" t="s">
        <v>1047</v>
      </c>
      <c r="PS12" t="s">
        <v>1053</v>
      </c>
      <c r="PT12" t="s">
        <v>1054</v>
      </c>
      <c r="PU12" t="s">
        <v>1044</v>
      </c>
      <c r="PV12" t="s">
        <v>1047</v>
      </c>
      <c r="PW12" t="s">
        <v>1047</v>
      </c>
      <c r="PX12" t="s">
        <v>1044</v>
      </c>
      <c r="PY12" t="s">
        <v>1044</v>
      </c>
      <c r="PZ12" t="s">
        <v>1044</v>
      </c>
      <c r="QA12" t="s">
        <v>1044</v>
      </c>
      <c r="QF12" t="s">
        <v>1044</v>
      </c>
      <c r="QG12" t="s">
        <v>1047</v>
      </c>
      <c r="QH12" t="s">
        <v>1047</v>
      </c>
      <c r="QI12" t="s">
        <v>1047</v>
      </c>
      <c r="QJ12" t="s">
        <v>1042</v>
      </c>
      <c r="QK12" t="s">
        <v>1047</v>
      </c>
      <c r="QL12" t="s">
        <v>1047</v>
      </c>
      <c r="QM12" t="s">
        <v>1044</v>
      </c>
      <c r="QN12" t="s">
        <v>1044</v>
      </c>
      <c r="QO12" t="s">
        <v>1044</v>
      </c>
      <c r="QP12" t="s">
        <v>1047</v>
      </c>
      <c r="QQ12" t="s">
        <v>1044</v>
      </c>
      <c r="QR12" t="s">
        <v>1047</v>
      </c>
      <c r="QS12" t="s">
        <v>1044</v>
      </c>
      <c r="QT12" t="s">
        <v>1047</v>
      </c>
      <c r="QU12" t="s">
        <v>1047</v>
      </c>
      <c r="QV12" t="s">
        <v>1042</v>
      </c>
      <c r="QW12" t="s">
        <v>1047</v>
      </c>
      <c r="QX12" t="s">
        <v>1047</v>
      </c>
      <c r="QY12" t="s">
        <v>1047</v>
      </c>
      <c r="QZ12" t="s">
        <v>1042</v>
      </c>
      <c r="RA12" t="s">
        <v>1044</v>
      </c>
      <c r="RB12" t="s">
        <v>1042</v>
      </c>
      <c r="RC12" t="s">
        <v>1047</v>
      </c>
      <c r="RD12" t="s">
        <v>1047</v>
      </c>
      <c r="RE12" t="s">
        <v>1044</v>
      </c>
      <c r="RF12" t="s">
        <v>1047</v>
      </c>
      <c r="RG12" t="s">
        <v>1047</v>
      </c>
      <c r="RH12" t="s">
        <v>1042</v>
      </c>
      <c r="RI12" t="s">
        <v>1044</v>
      </c>
      <c r="RJ12" t="s">
        <v>1044</v>
      </c>
      <c r="RK12" t="s">
        <v>1044</v>
      </c>
      <c r="RL12" t="s">
        <v>1044</v>
      </c>
      <c r="RM12" t="s">
        <v>1044</v>
      </c>
      <c r="RN12" t="s">
        <v>1044</v>
      </c>
      <c r="RO12" t="s">
        <v>1044</v>
      </c>
      <c r="RP12" t="s">
        <v>1044</v>
      </c>
      <c r="RQ12" t="s">
        <v>1044</v>
      </c>
      <c r="RR12" t="s">
        <v>1053</v>
      </c>
      <c r="XG12" s="2">
        <v>45400</v>
      </c>
      <c r="XH12" t="s">
        <v>1044</v>
      </c>
      <c r="XM12" t="s">
        <v>1044</v>
      </c>
      <c r="YJ12" t="s">
        <v>1044</v>
      </c>
      <c r="YK12" t="s">
        <v>1044</v>
      </c>
      <c r="ZM12" t="s">
        <v>1044</v>
      </c>
      <c r="ZN12" t="s">
        <v>1044</v>
      </c>
      <c r="ABB12" t="s">
        <v>1044</v>
      </c>
      <c r="ABC12" t="s">
        <v>1047</v>
      </c>
      <c r="ABD12" t="s">
        <v>1047</v>
      </c>
      <c r="ABE12" t="s">
        <v>1047</v>
      </c>
      <c r="ABF12" t="s">
        <v>1047</v>
      </c>
      <c r="ABG12" t="s">
        <v>1054</v>
      </c>
      <c r="ABH12" t="s">
        <v>1042</v>
      </c>
      <c r="ABI12" t="s">
        <v>1586</v>
      </c>
      <c r="ABJ12" t="s">
        <v>1047</v>
      </c>
      <c r="ABK12" t="s">
        <v>1047</v>
      </c>
      <c r="ABL12" t="s">
        <v>1047</v>
      </c>
      <c r="ABM12" t="s">
        <v>1047</v>
      </c>
      <c r="ABN12" t="s">
        <v>1047</v>
      </c>
      <c r="ABO12" t="s">
        <v>1044</v>
      </c>
      <c r="ABP12" t="s">
        <v>1047</v>
      </c>
      <c r="ABQ12" t="s">
        <v>1047</v>
      </c>
      <c r="ABR12" t="s">
        <v>1044</v>
      </c>
      <c r="ABS12" t="s">
        <v>1044</v>
      </c>
      <c r="ABT12" t="s">
        <v>1044</v>
      </c>
      <c r="ABU12" t="s">
        <v>1044</v>
      </c>
      <c r="ABV12" t="s">
        <v>1047</v>
      </c>
      <c r="ABW12" t="s">
        <v>1047</v>
      </c>
      <c r="ABX12" t="s">
        <v>1044</v>
      </c>
      <c r="ABY12" t="s">
        <v>1044</v>
      </c>
      <c r="ABZ12" t="s">
        <v>1047</v>
      </c>
      <c r="ACA12" t="s">
        <v>1587</v>
      </c>
      <c r="ACB12" t="s">
        <v>1044</v>
      </c>
      <c r="ACC12" t="s">
        <v>1044</v>
      </c>
      <c r="ACD12" t="s">
        <v>1044</v>
      </c>
      <c r="ACE12" t="s">
        <v>1047</v>
      </c>
      <c r="ACF12" t="s">
        <v>1044</v>
      </c>
    </row>
    <row r="13" spans="1:760">
      <c r="A13" t="s">
        <v>1602</v>
      </c>
      <c r="B13" t="s">
        <v>1039</v>
      </c>
      <c r="C13" t="s">
        <v>1040</v>
      </c>
      <c r="D13" t="s">
        <v>1118</v>
      </c>
      <c r="E13" t="s">
        <v>1042</v>
      </c>
      <c r="F13" t="s">
        <v>1164</v>
      </c>
      <c r="G13" t="s">
        <v>1044</v>
      </c>
      <c r="H13" t="s">
        <v>1165</v>
      </c>
      <c r="I13" t="s">
        <v>1166</v>
      </c>
      <c r="J13" t="s">
        <v>1047</v>
      </c>
      <c r="K13" t="s">
        <v>1057</v>
      </c>
      <c r="L13" t="s">
        <v>1044</v>
      </c>
      <c r="N13" t="s">
        <v>1044</v>
      </c>
      <c r="P13" t="s">
        <v>1047</v>
      </c>
      <c r="R13" t="s">
        <v>1167</v>
      </c>
      <c r="S13" t="s">
        <v>1067</v>
      </c>
      <c r="T13" t="s">
        <v>1057</v>
      </c>
      <c r="U13" t="s">
        <v>1168</v>
      </c>
      <c r="V13" t="s">
        <v>1044</v>
      </c>
      <c r="W13" t="s">
        <v>1044</v>
      </c>
      <c r="Y13" t="s">
        <v>1047</v>
      </c>
      <c r="Z13" t="s">
        <v>1047</v>
      </c>
      <c r="AC13" t="s">
        <v>1054</v>
      </c>
      <c r="AD13" t="s">
        <v>1054</v>
      </c>
      <c r="AE13" t="s">
        <v>1047</v>
      </c>
      <c r="AF13" t="s">
        <v>1053</v>
      </c>
      <c r="AI13" t="s">
        <v>1047</v>
      </c>
      <c r="AM13" t="s">
        <v>1054</v>
      </c>
      <c r="AN13" t="s">
        <v>1051</v>
      </c>
      <c r="AO13" t="s">
        <v>1054</v>
      </c>
      <c r="AP13" t="s">
        <v>1044</v>
      </c>
      <c r="AQ13" t="s">
        <v>1044</v>
      </c>
      <c r="AR13" t="s">
        <v>1044</v>
      </c>
      <c r="AS13" t="s">
        <v>1044</v>
      </c>
      <c r="AT13" t="s">
        <v>1044</v>
      </c>
      <c r="AU13" t="s">
        <v>1044</v>
      </c>
      <c r="AV13" t="s">
        <v>1044</v>
      </c>
      <c r="AW13" t="s">
        <v>1044</v>
      </c>
      <c r="AX13" t="s">
        <v>1044</v>
      </c>
      <c r="AY13" t="s">
        <v>1044</v>
      </c>
      <c r="AZ13" t="s">
        <v>1044</v>
      </c>
      <c r="BA13" t="s">
        <v>1044</v>
      </c>
      <c r="BB13" t="s">
        <v>1047</v>
      </c>
      <c r="BP13" t="s">
        <v>1044</v>
      </c>
      <c r="BQ13" t="s">
        <v>1044</v>
      </c>
      <c r="BR13" t="s">
        <v>1044</v>
      </c>
      <c r="BS13" t="s">
        <v>1044</v>
      </c>
      <c r="BT13" t="s">
        <v>1044</v>
      </c>
      <c r="BU13" t="s">
        <v>1044</v>
      </c>
      <c r="BV13" t="s">
        <v>1044</v>
      </c>
      <c r="BW13" t="s">
        <v>1044</v>
      </c>
      <c r="BX13" t="s">
        <v>1044</v>
      </c>
      <c r="BY13" t="s">
        <v>1044</v>
      </c>
      <c r="BZ13" t="s">
        <v>1044</v>
      </c>
      <c r="CA13" t="s">
        <v>1047</v>
      </c>
      <c r="CB13" t="s">
        <v>1044</v>
      </c>
      <c r="CN13" t="s">
        <v>1169</v>
      </c>
      <c r="CP13" t="s">
        <v>1044</v>
      </c>
      <c r="CR13" t="s">
        <v>1053</v>
      </c>
      <c r="CT13" t="s">
        <v>1047</v>
      </c>
      <c r="DB13" t="s">
        <v>1053</v>
      </c>
      <c r="DF13" t="s">
        <v>1066</v>
      </c>
      <c r="DG13" t="s">
        <v>1118</v>
      </c>
      <c r="DH13" t="s">
        <v>1053</v>
      </c>
      <c r="DI13" t="s">
        <v>1047</v>
      </c>
      <c r="DJ13" t="s">
        <v>1053</v>
      </c>
      <c r="DK13" t="s">
        <v>1042</v>
      </c>
      <c r="DL13" t="s">
        <v>1054</v>
      </c>
      <c r="DM13" t="s">
        <v>1042</v>
      </c>
      <c r="DN13" t="s">
        <v>1053</v>
      </c>
      <c r="DO13" t="s">
        <v>1053</v>
      </c>
      <c r="DP13" t="s">
        <v>1047</v>
      </c>
      <c r="DQ13" t="s">
        <v>1047</v>
      </c>
      <c r="DR13" t="s">
        <v>1047</v>
      </c>
      <c r="DS13" t="s">
        <v>1054</v>
      </c>
      <c r="DT13" t="s">
        <v>1042</v>
      </c>
      <c r="DU13" t="s">
        <v>1047</v>
      </c>
      <c r="DV13" t="s">
        <v>1047</v>
      </c>
      <c r="DW13" t="s">
        <v>1053</v>
      </c>
      <c r="DX13" t="s">
        <v>1047</v>
      </c>
      <c r="DY13" t="s">
        <v>1044</v>
      </c>
      <c r="EA13" t="s">
        <v>1054</v>
      </c>
      <c r="EB13" t="s">
        <v>1047</v>
      </c>
      <c r="EC13" t="s">
        <v>1053</v>
      </c>
      <c r="ED13" t="s">
        <v>1047</v>
      </c>
      <c r="EE13" t="s">
        <v>1047</v>
      </c>
      <c r="EF13" t="s">
        <v>1042</v>
      </c>
      <c r="EG13" t="s">
        <v>1047</v>
      </c>
      <c r="EH13" t="s">
        <v>1047</v>
      </c>
      <c r="EI13" t="s">
        <v>1044</v>
      </c>
      <c r="EJ13" t="s">
        <v>1042</v>
      </c>
      <c r="EK13" t="s">
        <v>1042</v>
      </c>
      <c r="EL13" t="s">
        <v>1044</v>
      </c>
      <c r="EM13" t="s">
        <v>1044</v>
      </c>
      <c r="EO13" t="s">
        <v>1044</v>
      </c>
      <c r="EQ13" t="s">
        <v>1066</v>
      </c>
      <c r="ER13" t="s">
        <v>1057</v>
      </c>
      <c r="EV13" t="s">
        <v>1054</v>
      </c>
      <c r="EW13" t="s">
        <v>1047</v>
      </c>
      <c r="EX13" t="s">
        <v>1054</v>
      </c>
      <c r="EY13" t="s">
        <v>1044</v>
      </c>
      <c r="EZ13" t="s">
        <v>1047</v>
      </c>
      <c r="FA13" t="s">
        <v>1047</v>
      </c>
      <c r="FB13" t="s">
        <v>1044</v>
      </c>
      <c r="FC13" t="s">
        <v>1044</v>
      </c>
      <c r="FD13" t="s">
        <v>1044</v>
      </c>
      <c r="FE13" t="s">
        <v>1044</v>
      </c>
      <c r="FF13" t="s">
        <v>1044</v>
      </c>
      <c r="FG13" t="s">
        <v>1044</v>
      </c>
      <c r="FH13" t="s">
        <v>1044</v>
      </c>
      <c r="FJ13" t="s">
        <v>1044</v>
      </c>
      <c r="FK13" t="s">
        <v>1044</v>
      </c>
      <c r="FL13" t="s">
        <v>1044</v>
      </c>
      <c r="FM13" t="s">
        <v>1044</v>
      </c>
      <c r="FN13" t="s">
        <v>1044</v>
      </c>
      <c r="FO13" t="s">
        <v>1044</v>
      </c>
      <c r="FP13" t="s">
        <v>1044</v>
      </c>
      <c r="FQ13" t="s">
        <v>1044</v>
      </c>
      <c r="FR13" t="s">
        <v>1044</v>
      </c>
      <c r="FS13" t="s">
        <v>1044</v>
      </c>
      <c r="FT13" t="s">
        <v>1044</v>
      </c>
      <c r="FU13" t="s">
        <v>1044</v>
      </c>
      <c r="FV13" t="s">
        <v>1044</v>
      </c>
      <c r="FW13" t="s">
        <v>1044</v>
      </c>
      <c r="FX13" t="s">
        <v>1044</v>
      </c>
      <c r="FY13" t="s">
        <v>1044</v>
      </c>
      <c r="FZ13" t="s">
        <v>1044</v>
      </c>
      <c r="GA13" t="s">
        <v>1044</v>
      </c>
      <c r="GB13" t="s">
        <v>1044</v>
      </c>
      <c r="GC13" t="s">
        <v>1047</v>
      </c>
      <c r="GD13" t="s">
        <v>1044</v>
      </c>
      <c r="GE13" t="s">
        <v>1047</v>
      </c>
      <c r="GF13" t="s">
        <v>1044</v>
      </c>
      <c r="GG13" t="s">
        <v>1058</v>
      </c>
      <c r="GH13" t="s">
        <v>1047</v>
      </c>
      <c r="GI13" t="s">
        <v>1044</v>
      </c>
      <c r="GJ13" t="s">
        <v>1044</v>
      </c>
      <c r="GK13" t="s">
        <v>1044</v>
      </c>
      <c r="GL13" t="s">
        <v>1044</v>
      </c>
      <c r="GM13" t="s">
        <v>1044</v>
      </c>
      <c r="GN13" t="s">
        <v>1044</v>
      </c>
      <c r="GO13" t="s">
        <v>1044</v>
      </c>
      <c r="GP13" t="s">
        <v>1044</v>
      </c>
      <c r="GQ13" t="s">
        <v>1044</v>
      </c>
      <c r="GR13" t="s">
        <v>1044</v>
      </c>
      <c r="GS13" t="s">
        <v>1044</v>
      </c>
      <c r="GT13" t="s">
        <v>1044</v>
      </c>
      <c r="GU13" t="s">
        <v>1044</v>
      </c>
      <c r="GV13" t="s">
        <v>1044</v>
      </c>
      <c r="GW13" t="s">
        <v>1044</v>
      </c>
      <c r="GX13" t="s">
        <v>1044</v>
      </c>
      <c r="GY13" t="s">
        <v>1044</v>
      </c>
      <c r="GZ13" t="s">
        <v>1044</v>
      </c>
      <c r="HA13" t="s">
        <v>1044</v>
      </c>
      <c r="HB13" t="s">
        <v>1044</v>
      </c>
      <c r="HC13" t="s">
        <v>1044</v>
      </c>
      <c r="HD13" t="s">
        <v>1044</v>
      </c>
      <c r="HF13" t="s">
        <v>1170</v>
      </c>
      <c r="HG13" t="s">
        <v>1044</v>
      </c>
      <c r="HH13" t="s">
        <v>1044</v>
      </c>
      <c r="HI13" t="s">
        <v>1047</v>
      </c>
      <c r="HJ13" t="s">
        <v>1044</v>
      </c>
      <c r="HK13" t="s">
        <v>1044</v>
      </c>
      <c r="HL13" t="s">
        <v>1044</v>
      </c>
      <c r="HM13" t="s">
        <v>1044</v>
      </c>
      <c r="HN13" t="s">
        <v>1044</v>
      </c>
      <c r="HO13" t="s">
        <v>1044</v>
      </c>
      <c r="HP13" t="s">
        <v>1047</v>
      </c>
      <c r="HQ13" t="s">
        <v>1044</v>
      </c>
      <c r="HR13" t="s">
        <v>1044</v>
      </c>
      <c r="HS13" t="s">
        <v>1044</v>
      </c>
      <c r="HT13" t="s">
        <v>1044</v>
      </c>
      <c r="HU13" t="s">
        <v>1044</v>
      </c>
      <c r="HV13" t="s">
        <v>1044</v>
      </c>
      <c r="HW13" t="s">
        <v>1044</v>
      </c>
      <c r="HX13" t="s">
        <v>1044</v>
      </c>
      <c r="HZ13" t="s">
        <v>1080</v>
      </c>
      <c r="IB13" t="s">
        <v>1044</v>
      </c>
      <c r="IC13" t="s">
        <v>1044</v>
      </c>
      <c r="ID13" t="s">
        <v>1044</v>
      </c>
      <c r="IE13" t="s">
        <v>1044</v>
      </c>
      <c r="IF13" t="s">
        <v>1044</v>
      </c>
      <c r="IG13" t="s">
        <v>1044</v>
      </c>
      <c r="IH13" t="s">
        <v>1044</v>
      </c>
      <c r="II13" t="s">
        <v>1044</v>
      </c>
      <c r="IJ13" t="s">
        <v>1044</v>
      </c>
      <c r="IK13" t="s">
        <v>1044</v>
      </c>
      <c r="IL13" t="s">
        <v>1044</v>
      </c>
      <c r="IM13" t="s">
        <v>1044</v>
      </c>
      <c r="IN13" t="s">
        <v>1044</v>
      </c>
      <c r="IO13" t="s">
        <v>1047</v>
      </c>
      <c r="IP13" t="s">
        <v>1044</v>
      </c>
      <c r="IQ13" t="s">
        <v>1044</v>
      </c>
      <c r="IR13" t="s">
        <v>1044</v>
      </c>
      <c r="IS13" t="s">
        <v>1044</v>
      </c>
      <c r="IU13" t="s">
        <v>1135</v>
      </c>
      <c r="IW13" t="s">
        <v>1053</v>
      </c>
      <c r="IX13" t="s">
        <v>1047</v>
      </c>
      <c r="IY13" t="s">
        <v>1044</v>
      </c>
      <c r="IZ13" t="s">
        <v>1053</v>
      </c>
      <c r="JA13" t="s">
        <v>1047</v>
      </c>
      <c r="JB13" t="s">
        <v>1044</v>
      </c>
      <c r="JC13" t="s">
        <v>1044</v>
      </c>
      <c r="JD13" t="s">
        <v>1054</v>
      </c>
      <c r="JE13" t="s">
        <v>1044</v>
      </c>
      <c r="JF13" t="s">
        <v>1053</v>
      </c>
      <c r="JG13" t="s">
        <v>1044</v>
      </c>
      <c r="JH13" t="s">
        <v>1044</v>
      </c>
      <c r="JI13" t="s">
        <v>1054</v>
      </c>
      <c r="JJ13" t="s">
        <v>1044</v>
      </c>
      <c r="JK13" t="s">
        <v>1047</v>
      </c>
      <c r="JL13" t="s">
        <v>1044</v>
      </c>
      <c r="JM13" t="s">
        <v>1053</v>
      </c>
      <c r="JN13" t="s">
        <v>1044</v>
      </c>
      <c r="JO13" t="s">
        <v>1054</v>
      </c>
      <c r="JP13" t="s">
        <v>1047</v>
      </c>
      <c r="JQ13" t="s">
        <v>1053</v>
      </c>
      <c r="JR13" t="s">
        <v>1042</v>
      </c>
      <c r="JS13" t="s">
        <v>1053</v>
      </c>
      <c r="JT13" t="s">
        <v>1053</v>
      </c>
      <c r="JU13" t="s">
        <v>1054</v>
      </c>
      <c r="JV13" t="s">
        <v>1047</v>
      </c>
      <c r="JW13" t="s">
        <v>1044</v>
      </c>
      <c r="JX13" t="s">
        <v>1047</v>
      </c>
      <c r="JY13" t="s">
        <v>1044</v>
      </c>
      <c r="JZ13" t="s">
        <v>1044</v>
      </c>
      <c r="KA13" t="s">
        <v>1053</v>
      </c>
      <c r="KB13" t="s">
        <v>1044</v>
      </c>
      <c r="KC13" t="s">
        <v>1044</v>
      </c>
      <c r="KD13" t="s">
        <v>1044</v>
      </c>
      <c r="KE13" t="s">
        <v>1044</v>
      </c>
      <c r="KF13" t="s">
        <v>1044</v>
      </c>
      <c r="KG13" t="s">
        <v>1044</v>
      </c>
      <c r="KH13" t="s">
        <v>1053</v>
      </c>
      <c r="KI13" t="s">
        <v>1044</v>
      </c>
      <c r="KJ13" t="s">
        <v>1042</v>
      </c>
      <c r="KK13" t="s">
        <v>1044</v>
      </c>
      <c r="KL13" t="s">
        <v>1044</v>
      </c>
      <c r="KM13" t="s">
        <v>1042</v>
      </c>
      <c r="KN13" t="s">
        <v>1044</v>
      </c>
      <c r="KO13" t="s">
        <v>1044</v>
      </c>
      <c r="KP13" t="s">
        <v>1044</v>
      </c>
      <c r="KQ13" t="s">
        <v>1053</v>
      </c>
      <c r="KR13" t="s">
        <v>1044</v>
      </c>
      <c r="KS13" t="s">
        <v>1044</v>
      </c>
      <c r="KT13" t="s">
        <v>1044</v>
      </c>
      <c r="KU13" t="s">
        <v>1044</v>
      </c>
      <c r="KV13" t="s">
        <v>1044</v>
      </c>
      <c r="KW13" t="s">
        <v>1042</v>
      </c>
      <c r="KX13" t="s">
        <v>1042</v>
      </c>
      <c r="KY13" t="s">
        <v>1044</v>
      </c>
      <c r="KZ13" t="s">
        <v>1044</v>
      </c>
      <c r="LA13" t="s">
        <v>1047</v>
      </c>
      <c r="LB13" t="s">
        <v>1044</v>
      </c>
      <c r="LC13" t="s">
        <v>1044</v>
      </c>
      <c r="LD13" t="s">
        <v>1044</v>
      </c>
      <c r="LE13" t="s">
        <v>1044</v>
      </c>
      <c r="LF13" t="s">
        <v>1054</v>
      </c>
      <c r="LG13" t="s">
        <v>1051</v>
      </c>
      <c r="LH13" t="s">
        <v>1053</v>
      </c>
      <c r="LI13" t="s">
        <v>1053</v>
      </c>
      <c r="LJ13" t="s">
        <v>1053</v>
      </c>
      <c r="LK13" t="s">
        <v>1053</v>
      </c>
      <c r="LL13" t="s">
        <v>1053</v>
      </c>
      <c r="LM13" t="s">
        <v>1044</v>
      </c>
      <c r="LP13" t="s">
        <v>1044</v>
      </c>
      <c r="LS13" t="s">
        <v>1044</v>
      </c>
      <c r="MB13" t="s">
        <v>1044</v>
      </c>
      <c r="MC13" t="s">
        <v>1047</v>
      </c>
      <c r="MD13" t="s">
        <v>1042</v>
      </c>
      <c r="ME13" t="s">
        <v>1042</v>
      </c>
      <c r="MF13" t="s">
        <v>1171</v>
      </c>
      <c r="MG13" t="s">
        <v>1044</v>
      </c>
      <c r="MI13" t="s">
        <v>1044</v>
      </c>
      <c r="MK13" t="s">
        <v>1044</v>
      </c>
      <c r="MM13" t="s">
        <v>1044</v>
      </c>
      <c r="MO13" t="s">
        <v>1053</v>
      </c>
      <c r="MP13" t="s">
        <v>1053</v>
      </c>
      <c r="MQ13" t="s">
        <v>1053</v>
      </c>
      <c r="MR13" t="s">
        <v>1053</v>
      </c>
      <c r="MS13" t="s">
        <v>1044</v>
      </c>
      <c r="MT13" t="s">
        <v>1047</v>
      </c>
      <c r="MU13" t="s">
        <v>1047</v>
      </c>
      <c r="MV13" t="s">
        <v>1047</v>
      </c>
      <c r="MW13" t="s">
        <v>1044</v>
      </c>
      <c r="MX13" t="s">
        <v>1047</v>
      </c>
      <c r="MY13" t="s">
        <v>1044</v>
      </c>
      <c r="MZ13" t="s">
        <v>1047</v>
      </c>
      <c r="NA13" t="s">
        <v>1047</v>
      </c>
      <c r="NB13" t="s">
        <v>1044</v>
      </c>
      <c r="NC13" t="s">
        <v>1047</v>
      </c>
      <c r="ND13" t="s">
        <v>1044</v>
      </c>
      <c r="NE13" t="s">
        <v>1044</v>
      </c>
      <c r="NG13" t="s">
        <v>1053</v>
      </c>
      <c r="NI13" t="s">
        <v>1053</v>
      </c>
      <c r="NJ13" t="s">
        <v>1044</v>
      </c>
      <c r="NK13" t="s">
        <v>1044</v>
      </c>
      <c r="NL13" t="s">
        <v>1047</v>
      </c>
      <c r="NM13" t="s">
        <v>1044</v>
      </c>
      <c r="NN13" t="s">
        <v>1047</v>
      </c>
      <c r="NO13" t="s">
        <v>1044</v>
      </c>
      <c r="NP13" t="s">
        <v>1044</v>
      </c>
      <c r="NQ13" t="s">
        <v>1047</v>
      </c>
      <c r="NR13" t="s">
        <v>1044</v>
      </c>
      <c r="NS13" t="s">
        <v>1172</v>
      </c>
      <c r="NU13" t="s">
        <v>1044</v>
      </c>
      <c r="NV13" t="s">
        <v>1044</v>
      </c>
      <c r="NW13" t="s">
        <v>1047</v>
      </c>
      <c r="NX13" t="s">
        <v>1044</v>
      </c>
      <c r="NY13" t="s">
        <v>1047</v>
      </c>
      <c r="NZ13" t="s">
        <v>1044</v>
      </c>
      <c r="OA13" t="s">
        <v>1044</v>
      </c>
      <c r="OB13" t="s">
        <v>1044</v>
      </c>
      <c r="OC13" t="s">
        <v>1044</v>
      </c>
      <c r="OF13" t="s">
        <v>1053</v>
      </c>
      <c r="OG13" t="s">
        <v>1044</v>
      </c>
      <c r="OI13" t="s">
        <v>1047</v>
      </c>
      <c r="OJ13" t="s">
        <v>1053</v>
      </c>
      <c r="OK13" t="s">
        <v>1053</v>
      </c>
      <c r="OL13" t="s">
        <v>1054</v>
      </c>
      <c r="OM13" t="s">
        <v>1047</v>
      </c>
      <c r="ON13" t="s">
        <v>1042</v>
      </c>
      <c r="OO13" t="s">
        <v>1053</v>
      </c>
      <c r="OP13" t="s">
        <v>1053</v>
      </c>
      <c r="OQ13" t="s">
        <v>1047</v>
      </c>
      <c r="OR13" t="s">
        <v>1047</v>
      </c>
      <c r="OS13" t="s">
        <v>1054</v>
      </c>
      <c r="OT13" t="s">
        <v>1054</v>
      </c>
      <c r="OU13" t="s">
        <v>1053</v>
      </c>
      <c r="OV13" t="s">
        <v>1047</v>
      </c>
      <c r="OW13" t="s">
        <v>1047</v>
      </c>
      <c r="OX13" t="s">
        <v>1047</v>
      </c>
      <c r="OY13" t="s">
        <v>1042</v>
      </c>
      <c r="OZ13" t="s">
        <v>1047</v>
      </c>
      <c r="PA13" t="s">
        <v>1047</v>
      </c>
      <c r="PB13" t="s">
        <v>1053</v>
      </c>
      <c r="PC13" t="s">
        <v>1053</v>
      </c>
      <c r="PD13" t="s">
        <v>1042</v>
      </c>
      <c r="PE13" t="s">
        <v>1042</v>
      </c>
      <c r="PF13" t="s">
        <v>1053</v>
      </c>
      <c r="PG13" t="s">
        <v>1053</v>
      </c>
      <c r="PH13" t="s">
        <v>1047</v>
      </c>
      <c r="PI13" t="s">
        <v>1042</v>
      </c>
      <c r="PJ13" t="s">
        <v>1047</v>
      </c>
      <c r="PK13" t="s">
        <v>1053</v>
      </c>
      <c r="PL13" t="s">
        <v>1047</v>
      </c>
      <c r="PM13" t="s">
        <v>1047</v>
      </c>
      <c r="PN13" t="s">
        <v>1042</v>
      </c>
      <c r="PO13" t="s">
        <v>1047</v>
      </c>
      <c r="PP13" t="s">
        <v>1047</v>
      </c>
      <c r="PQ13" t="s">
        <v>1042</v>
      </c>
      <c r="PR13" t="s">
        <v>1042</v>
      </c>
      <c r="PS13" t="s">
        <v>1054</v>
      </c>
      <c r="PT13" t="s">
        <v>1054</v>
      </c>
      <c r="PU13" t="s">
        <v>1051</v>
      </c>
      <c r="PV13" t="s">
        <v>1054</v>
      </c>
      <c r="PW13" t="s">
        <v>1080</v>
      </c>
      <c r="PX13" t="s">
        <v>1042</v>
      </c>
      <c r="PY13" t="s">
        <v>1042</v>
      </c>
      <c r="PZ13" t="s">
        <v>1042</v>
      </c>
      <c r="QA13" t="s">
        <v>1042</v>
      </c>
      <c r="QB13" t="s">
        <v>1118</v>
      </c>
      <c r="QC13" t="s">
        <v>1042</v>
      </c>
      <c r="QD13" t="s">
        <v>1054</v>
      </c>
      <c r="QE13" t="s">
        <v>1047</v>
      </c>
      <c r="QF13" t="s">
        <v>1047</v>
      </c>
      <c r="QG13" t="s">
        <v>1042</v>
      </c>
      <c r="QH13" t="s">
        <v>1053</v>
      </c>
      <c r="QI13" t="s">
        <v>1042</v>
      </c>
      <c r="QJ13" t="s">
        <v>1053</v>
      </c>
      <c r="QK13" t="s">
        <v>1042</v>
      </c>
      <c r="QL13" t="s">
        <v>1053</v>
      </c>
      <c r="QM13" t="s">
        <v>1044</v>
      </c>
      <c r="QN13" t="s">
        <v>1042</v>
      </c>
      <c r="QO13" t="s">
        <v>1042</v>
      </c>
      <c r="QP13" t="s">
        <v>1042</v>
      </c>
      <c r="QQ13" t="s">
        <v>1053</v>
      </c>
      <c r="QR13" t="s">
        <v>1053</v>
      </c>
      <c r="QS13" t="s">
        <v>1042</v>
      </c>
      <c r="QT13" t="s">
        <v>1053</v>
      </c>
      <c r="QU13" t="s">
        <v>1042</v>
      </c>
      <c r="QV13" t="s">
        <v>1053</v>
      </c>
      <c r="QW13" t="s">
        <v>1047</v>
      </c>
      <c r="QX13" t="s">
        <v>1042</v>
      </c>
      <c r="QY13" t="s">
        <v>1053</v>
      </c>
      <c r="QZ13" t="s">
        <v>1053</v>
      </c>
      <c r="RA13" t="s">
        <v>1042</v>
      </c>
      <c r="RB13" t="s">
        <v>1042</v>
      </c>
      <c r="RC13" t="s">
        <v>1042</v>
      </c>
      <c r="RD13" t="s">
        <v>1042</v>
      </c>
      <c r="RE13" t="s">
        <v>1047</v>
      </c>
      <c r="RF13" t="s">
        <v>1053</v>
      </c>
      <c r="RG13" t="s">
        <v>1042</v>
      </c>
      <c r="RH13" t="s">
        <v>1053</v>
      </c>
      <c r="RI13" t="s">
        <v>1044</v>
      </c>
      <c r="RJ13" t="s">
        <v>1047</v>
      </c>
      <c r="RK13" t="s">
        <v>1044</v>
      </c>
      <c r="RL13" t="s">
        <v>1042</v>
      </c>
      <c r="RM13" t="s">
        <v>1044</v>
      </c>
      <c r="RN13" t="s">
        <v>1047</v>
      </c>
      <c r="RO13" t="s">
        <v>1044</v>
      </c>
      <c r="RP13" t="s">
        <v>1044</v>
      </c>
      <c r="RQ13" t="s">
        <v>1042</v>
      </c>
      <c r="RR13" t="s">
        <v>1042</v>
      </c>
      <c r="RS13" t="s">
        <v>1044</v>
      </c>
      <c r="TW13" t="s">
        <v>1047</v>
      </c>
      <c r="TX13" t="s">
        <v>1053</v>
      </c>
      <c r="TY13" t="s">
        <v>1047</v>
      </c>
      <c r="TZ13" t="s">
        <v>1047</v>
      </c>
      <c r="UA13" t="s">
        <v>1054</v>
      </c>
      <c r="UB13" t="s">
        <v>1054</v>
      </c>
      <c r="UC13" t="s">
        <v>1054</v>
      </c>
      <c r="UD13" t="s">
        <v>1054</v>
      </c>
      <c r="UE13" t="s">
        <v>1054</v>
      </c>
      <c r="UF13" t="s">
        <v>1051</v>
      </c>
      <c r="UG13" t="s">
        <v>1054</v>
      </c>
      <c r="UH13" t="s">
        <v>1053</v>
      </c>
      <c r="UI13" t="s">
        <v>1047</v>
      </c>
      <c r="UJ13" t="s">
        <v>1047</v>
      </c>
      <c r="UK13" t="s">
        <v>1054</v>
      </c>
      <c r="UL13" t="s">
        <v>1047</v>
      </c>
      <c r="UM13" t="s">
        <v>1042</v>
      </c>
      <c r="UN13" t="s">
        <v>1053</v>
      </c>
      <c r="UO13" t="s">
        <v>1047</v>
      </c>
      <c r="UP13" t="s">
        <v>1047</v>
      </c>
      <c r="UQ13" t="s">
        <v>1047</v>
      </c>
      <c r="UR13" t="s">
        <v>1047</v>
      </c>
      <c r="US13" t="s">
        <v>1047</v>
      </c>
      <c r="UT13" t="s">
        <v>1054</v>
      </c>
      <c r="UU13" t="s">
        <v>1047</v>
      </c>
      <c r="UV13" t="s">
        <v>1047</v>
      </c>
      <c r="UW13" t="s">
        <v>1053</v>
      </c>
      <c r="UX13" t="s">
        <v>1047</v>
      </c>
      <c r="UY13" t="s">
        <v>1047</v>
      </c>
      <c r="UZ13" t="s">
        <v>1047</v>
      </c>
      <c r="VA13" t="s">
        <v>1047</v>
      </c>
      <c r="VB13" t="s">
        <v>1053</v>
      </c>
      <c r="VC13" t="s">
        <v>1047</v>
      </c>
      <c r="VD13" t="s">
        <v>1047</v>
      </c>
      <c r="VE13" t="s">
        <v>1047</v>
      </c>
      <c r="VF13" t="s">
        <v>1047</v>
      </c>
      <c r="VG13" t="s">
        <v>1042</v>
      </c>
      <c r="VH13" t="s">
        <v>1053</v>
      </c>
      <c r="VI13" t="s">
        <v>1047</v>
      </c>
      <c r="VJ13" t="s">
        <v>1047</v>
      </c>
      <c r="VK13" t="s">
        <v>1042</v>
      </c>
      <c r="VL13" t="s">
        <v>1054</v>
      </c>
      <c r="VM13" t="s">
        <v>1042</v>
      </c>
      <c r="VN13" t="s">
        <v>1042</v>
      </c>
      <c r="VO13" t="s">
        <v>1042</v>
      </c>
      <c r="VP13" t="s">
        <v>1053</v>
      </c>
      <c r="VQ13" t="s">
        <v>1054</v>
      </c>
      <c r="VR13" t="s">
        <v>1051</v>
      </c>
      <c r="VS13" t="s">
        <v>1042</v>
      </c>
      <c r="VT13" t="s">
        <v>1053</v>
      </c>
      <c r="VU13" t="s">
        <v>1053</v>
      </c>
      <c r="VV13" t="s">
        <v>1053</v>
      </c>
      <c r="VW13" t="s">
        <v>1054</v>
      </c>
      <c r="VX13" t="s">
        <v>1053</v>
      </c>
      <c r="VY13" t="s">
        <v>1054</v>
      </c>
      <c r="VZ13" t="s">
        <v>1047</v>
      </c>
      <c r="WA13" t="s">
        <v>1047</v>
      </c>
      <c r="WB13" t="s">
        <v>1054</v>
      </c>
      <c r="WC13" t="s">
        <v>1053</v>
      </c>
      <c r="WD13" t="s">
        <v>1047</v>
      </c>
      <c r="WE13" t="s">
        <v>1047</v>
      </c>
      <c r="WF13" t="s">
        <v>1047</v>
      </c>
      <c r="WG13" t="s">
        <v>1047</v>
      </c>
      <c r="WH13" t="s">
        <v>1042</v>
      </c>
      <c r="WI13" t="s">
        <v>1042</v>
      </c>
      <c r="WJ13" t="s">
        <v>1047</v>
      </c>
      <c r="WK13" t="s">
        <v>1042</v>
      </c>
      <c r="WL13" t="s">
        <v>1047</v>
      </c>
      <c r="WM13" t="s">
        <v>1047</v>
      </c>
      <c r="WN13" t="s">
        <v>1053</v>
      </c>
      <c r="WO13" t="s">
        <v>1042</v>
      </c>
      <c r="WP13" t="s">
        <v>1042</v>
      </c>
      <c r="WQ13" t="s">
        <v>1042</v>
      </c>
      <c r="WR13" t="s">
        <v>1042</v>
      </c>
      <c r="WS13" t="s">
        <v>1042</v>
      </c>
      <c r="WT13" t="s">
        <v>1054</v>
      </c>
      <c r="WU13" t="s">
        <v>1047</v>
      </c>
      <c r="WV13" t="s">
        <v>1042</v>
      </c>
      <c r="WW13" t="s">
        <v>1053</v>
      </c>
      <c r="WX13" t="s">
        <v>1053</v>
      </c>
      <c r="WY13" t="s">
        <v>1053</v>
      </c>
      <c r="WZ13" t="s">
        <v>1042</v>
      </c>
      <c r="XA13" t="s">
        <v>1042</v>
      </c>
      <c r="XB13" t="s">
        <v>1042</v>
      </c>
      <c r="XC13" t="s">
        <v>1042</v>
      </c>
      <c r="XD13" t="s">
        <v>1042</v>
      </c>
      <c r="XE13" t="s">
        <v>1054</v>
      </c>
      <c r="XF13" t="s">
        <v>1054</v>
      </c>
      <c r="XG13" s="2">
        <v>45446</v>
      </c>
      <c r="XH13" t="s">
        <v>1047</v>
      </c>
      <c r="XI13" t="s">
        <v>1047</v>
      </c>
      <c r="XJ13" t="s">
        <v>1047</v>
      </c>
      <c r="XK13" t="s">
        <v>1047</v>
      </c>
      <c r="XL13" t="s">
        <v>1054</v>
      </c>
      <c r="XM13" t="s">
        <v>1042</v>
      </c>
      <c r="XN13" t="s">
        <v>1047</v>
      </c>
      <c r="XO13" t="s">
        <v>1044</v>
      </c>
      <c r="XP13" t="s">
        <v>1044</v>
      </c>
      <c r="XQ13" t="s">
        <v>1044</v>
      </c>
      <c r="XR13" t="s">
        <v>1044</v>
      </c>
      <c r="XS13" t="s">
        <v>1047</v>
      </c>
      <c r="XT13" t="s">
        <v>1047</v>
      </c>
      <c r="XU13" t="s">
        <v>1047</v>
      </c>
      <c r="XV13" t="s">
        <v>1044</v>
      </c>
      <c r="XW13" t="s">
        <v>1044</v>
      </c>
      <c r="XX13" t="s">
        <v>1044</v>
      </c>
      <c r="XY13" t="s">
        <v>1047</v>
      </c>
      <c r="XZ13" t="s">
        <v>1044</v>
      </c>
      <c r="YA13" t="s">
        <v>1044</v>
      </c>
      <c r="YB13" t="s">
        <v>1044</v>
      </c>
      <c r="YC13" t="s">
        <v>1044</v>
      </c>
      <c r="YD13" t="s">
        <v>1044</v>
      </c>
      <c r="YE13" t="s">
        <v>1044</v>
      </c>
      <c r="YF13" t="s">
        <v>1044</v>
      </c>
      <c r="YG13" t="s">
        <v>1044</v>
      </c>
      <c r="YH13" t="s">
        <v>1044</v>
      </c>
      <c r="YI13" t="s">
        <v>1053</v>
      </c>
      <c r="YJ13" t="s">
        <v>1054</v>
      </c>
      <c r="YK13" t="s">
        <v>1044</v>
      </c>
      <c r="ZN13" t="s">
        <v>1047</v>
      </c>
      <c r="ZO13" t="s">
        <v>1047</v>
      </c>
      <c r="ZP13" t="s">
        <v>1044</v>
      </c>
      <c r="ZQ13" t="s">
        <v>1044</v>
      </c>
      <c r="ZR13" t="s">
        <v>1047</v>
      </c>
      <c r="ZT13" t="s">
        <v>1044</v>
      </c>
      <c r="ZU13" t="s">
        <v>1044</v>
      </c>
      <c r="ZV13" t="s">
        <v>1044</v>
      </c>
      <c r="ZW13" t="s">
        <v>1044</v>
      </c>
      <c r="ZX13" t="s">
        <v>1044</v>
      </c>
      <c r="ZY13" t="s">
        <v>1044</v>
      </c>
      <c r="ZZ13" t="s">
        <v>1044</v>
      </c>
      <c r="AAA13" t="s">
        <v>1044</v>
      </c>
      <c r="AAB13" t="s">
        <v>1044</v>
      </c>
      <c r="AAC13" t="s">
        <v>1044</v>
      </c>
      <c r="AAD13" t="s">
        <v>1044</v>
      </c>
      <c r="AAE13" t="s">
        <v>1044</v>
      </c>
      <c r="AAF13" t="s">
        <v>1044</v>
      </c>
      <c r="AAG13" t="s">
        <v>1044</v>
      </c>
      <c r="AAH13" t="s">
        <v>1044</v>
      </c>
      <c r="AAI13" t="s">
        <v>1044</v>
      </c>
      <c r="AAJ13" t="s">
        <v>1044</v>
      </c>
      <c r="AAK13" t="s">
        <v>1044</v>
      </c>
      <c r="AAL13" t="s">
        <v>1044</v>
      </c>
      <c r="AAM13" t="s">
        <v>1044</v>
      </c>
      <c r="AAN13" t="s">
        <v>1044</v>
      </c>
      <c r="AAO13" t="s">
        <v>1044</v>
      </c>
      <c r="AAP13" t="s">
        <v>1044</v>
      </c>
      <c r="AAQ13" t="s">
        <v>1044</v>
      </c>
      <c r="AAR13" t="s">
        <v>1044</v>
      </c>
      <c r="AAS13" t="s">
        <v>1044</v>
      </c>
      <c r="AAT13" t="s">
        <v>1047</v>
      </c>
      <c r="AAU13" t="s">
        <v>1044</v>
      </c>
      <c r="AAV13" t="s">
        <v>1042</v>
      </c>
      <c r="AAW13" t="s">
        <v>1173</v>
      </c>
      <c r="AAX13" t="s">
        <v>1044</v>
      </c>
      <c r="AAY13" t="s">
        <v>1044</v>
      </c>
      <c r="AAZ13" t="s">
        <v>1044</v>
      </c>
      <c r="ABA13" t="s">
        <v>1174</v>
      </c>
      <c r="ABB13" t="s">
        <v>1042</v>
      </c>
      <c r="ABC13" t="s">
        <v>1047</v>
      </c>
      <c r="ABE13" t="s">
        <v>1047</v>
      </c>
      <c r="ABF13" t="s">
        <v>1047</v>
      </c>
      <c r="ABG13" t="s">
        <v>1054</v>
      </c>
      <c r="ABH13" t="s">
        <v>1042</v>
      </c>
      <c r="ABI13" t="s">
        <v>1053</v>
      </c>
      <c r="ABJ13" t="s">
        <v>1054</v>
      </c>
      <c r="ABK13" t="s">
        <v>1047</v>
      </c>
      <c r="ABL13" t="s">
        <v>1047</v>
      </c>
      <c r="ABM13" t="s">
        <v>1047</v>
      </c>
      <c r="ABN13" t="s">
        <v>1047</v>
      </c>
      <c r="ABO13" t="s">
        <v>1047</v>
      </c>
      <c r="ABP13" t="s">
        <v>1047</v>
      </c>
      <c r="ABQ13" t="s">
        <v>1047</v>
      </c>
      <c r="ABR13" t="s">
        <v>1044</v>
      </c>
      <c r="ABS13" t="s">
        <v>1047</v>
      </c>
      <c r="ABT13" t="s">
        <v>1044</v>
      </c>
      <c r="ABU13" t="s">
        <v>1044</v>
      </c>
      <c r="ABV13" t="s">
        <v>1047</v>
      </c>
      <c r="ABW13" t="s">
        <v>1047</v>
      </c>
      <c r="ABX13" t="s">
        <v>1044</v>
      </c>
      <c r="ABY13" t="s">
        <v>1044</v>
      </c>
      <c r="ABZ13" t="s">
        <v>1044</v>
      </c>
      <c r="ACA13" t="s">
        <v>1044</v>
      </c>
      <c r="ACB13" t="s">
        <v>1044</v>
      </c>
      <c r="ACC13" t="s">
        <v>1044</v>
      </c>
      <c r="ACD13" t="s">
        <v>1044</v>
      </c>
      <c r="ACE13" t="s">
        <v>1047</v>
      </c>
      <c r="ACF13" t="s">
        <v>1053</v>
      </c>
    </row>
    <row r="14" spans="1:760">
      <c r="A14" t="s">
        <v>1656</v>
      </c>
      <c r="B14" t="s">
        <v>1039</v>
      </c>
      <c r="C14" t="s">
        <v>1040</v>
      </c>
      <c r="D14" t="s">
        <v>1126</v>
      </c>
      <c r="E14" t="s">
        <v>1042</v>
      </c>
      <c r="F14" t="s">
        <v>1175</v>
      </c>
      <c r="G14" t="s">
        <v>1047</v>
      </c>
      <c r="H14" t="s">
        <v>1133</v>
      </c>
      <c r="I14" t="s">
        <v>1176</v>
      </c>
      <c r="J14" t="s">
        <v>1047</v>
      </c>
      <c r="K14" t="s">
        <v>1054</v>
      </c>
      <c r="L14" t="s">
        <v>1044</v>
      </c>
      <c r="N14" t="s">
        <v>1044</v>
      </c>
      <c r="P14" t="s">
        <v>1047</v>
      </c>
      <c r="R14" t="s">
        <v>1112</v>
      </c>
      <c r="S14" t="s">
        <v>1050</v>
      </c>
      <c r="T14" t="s">
        <v>1048</v>
      </c>
      <c r="U14" t="s">
        <v>1177</v>
      </c>
      <c r="V14" t="s">
        <v>1047</v>
      </c>
      <c r="W14" t="s">
        <v>1044</v>
      </c>
      <c r="Y14" t="s">
        <v>1047</v>
      </c>
      <c r="Z14" t="s">
        <v>1054</v>
      </c>
      <c r="AA14" t="s">
        <v>1047</v>
      </c>
      <c r="AB14" t="s">
        <v>1167</v>
      </c>
      <c r="AC14" t="s">
        <v>1042</v>
      </c>
      <c r="AD14" t="s">
        <v>1053</v>
      </c>
      <c r="AE14" t="s">
        <v>1047</v>
      </c>
      <c r="AF14" t="s">
        <v>1053</v>
      </c>
      <c r="AG14" t="s">
        <v>1042</v>
      </c>
      <c r="AH14" t="s">
        <v>1053</v>
      </c>
      <c r="AI14" t="s">
        <v>1042</v>
      </c>
      <c r="AJ14" t="s">
        <v>1042</v>
      </c>
      <c r="AK14" t="s">
        <v>1047</v>
      </c>
      <c r="AL14" t="s">
        <v>1042</v>
      </c>
      <c r="AM14" t="s">
        <v>1042</v>
      </c>
      <c r="AN14" t="s">
        <v>1042</v>
      </c>
      <c r="AO14" t="s">
        <v>1051</v>
      </c>
      <c r="AP14" t="s">
        <v>1044</v>
      </c>
      <c r="AQ14" t="s">
        <v>1044</v>
      </c>
      <c r="AR14" t="s">
        <v>1044</v>
      </c>
      <c r="AS14" t="s">
        <v>1044</v>
      </c>
      <c r="AT14" t="s">
        <v>1044</v>
      </c>
      <c r="AU14" t="s">
        <v>1044</v>
      </c>
      <c r="AV14" t="s">
        <v>1044</v>
      </c>
      <c r="AW14" t="s">
        <v>1044</v>
      </c>
      <c r="AX14" t="s">
        <v>1044</v>
      </c>
      <c r="AY14" t="s">
        <v>1044</v>
      </c>
      <c r="AZ14" t="s">
        <v>1044</v>
      </c>
      <c r="BA14" t="s">
        <v>1047</v>
      </c>
      <c r="BB14" t="s">
        <v>1044</v>
      </c>
      <c r="BP14" t="s">
        <v>1044</v>
      </c>
      <c r="BQ14" t="s">
        <v>1044</v>
      </c>
      <c r="BR14" t="s">
        <v>1044</v>
      </c>
      <c r="BS14" t="s">
        <v>1044</v>
      </c>
      <c r="BT14" t="s">
        <v>1044</v>
      </c>
      <c r="BU14" t="s">
        <v>1044</v>
      </c>
      <c r="BV14" t="s">
        <v>1044</v>
      </c>
      <c r="BW14" t="s">
        <v>1044</v>
      </c>
      <c r="BX14" t="s">
        <v>1044</v>
      </c>
      <c r="BY14" t="s">
        <v>1044</v>
      </c>
      <c r="BZ14" t="s">
        <v>1044</v>
      </c>
      <c r="CA14" t="s">
        <v>1047</v>
      </c>
      <c r="CB14" t="s">
        <v>1044</v>
      </c>
      <c r="CP14" t="s">
        <v>1044</v>
      </c>
      <c r="CR14" t="s">
        <v>1044</v>
      </c>
      <c r="CT14" t="s">
        <v>1042</v>
      </c>
      <c r="DB14" t="s">
        <v>1047</v>
      </c>
      <c r="DC14" t="s">
        <v>1178</v>
      </c>
      <c r="DD14" t="s">
        <v>1179</v>
      </c>
      <c r="DF14" t="s">
        <v>1135</v>
      </c>
      <c r="DG14" t="s">
        <v>1126</v>
      </c>
      <c r="DH14" t="s">
        <v>1047</v>
      </c>
      <c r="DI14" t="s">
        <v>1042</v>
      </c>
      <c r="DJ14" t="s">
        <v>1054</v>
      </c>
      <c r="DK14" t="s">
        <v>1042</v>
      </c>
      <c r="DL14" t="s">
        <v>1054</v>
      </c>
      <c r="DM14" t="s">
        <v>1047</v>
      </c>
      <c r="DN14" t="s">
        <v>1042</v>
      </c>
      <c r="DO14" t="s">
        <v>1047</v>
      </c>
      <c r="DP14" t="s">
        <v>1054</v>
      </c>
      <c r="DQ14" t="s">
        <v>1047</v>
      </c>
      <c r="DR14" t="s">
        <v>1047</v>
      </c>
      <c r="DS14" t="s">
        <v>1054</v>
      </c>
      <c r="DT14" t="s">
        <v>1042</v>
      </c>
      <c r="DU14" t="s">
        <v>1047</v>
      </c>
      <c r="DV14" t="s">
        <v>1047</v>
      </c>
      <c r="DW14" t="s">
        <v>1053</v>
      </c>
      <c r="DX14" t="s">
        <v>1044</v>
      </c>
      <c r="DY14" t="s">
        <v>1047</v>
      </c>
      <c r="DZ14" t="s">
        <v>1053</v>
      </c>
      <c r="EA14" t="s">
        <v>1054</v>
      </c>
      <c r="EB14" t="s">
        <v>1053</v>
      </c>
      <c r="EC14" t="s">
        <v>1056</v>
      </c>
      <c r="ED14" t="s">
        <v>1042</v>
      </c>
      <c r="EE14" t="s">
        <v>1047</v>
      </c>
      <c r="EF14" t="s">
        <v>1042</v>
      </c>
      <c r="EG14" t="s">
        <v>1047</v>
      </c>
      <c r="EH14" t="s">
        <v>1047</v>
      </c>
      <c r="EI14" t="s">
        <v>1047</v>
      </c>
      <c r="EJ14" t="s">
        <v>1047</v>
      </c>
      <c r="EK14" t="s">
        <v>1042</v>
      </c>
      <c r="EL14" t="s">
        <v>1047</v>
      </c>
      <c r="EM14" t="s">
        <v>1047</v>
      </c>
      <c r="EN14" t="s">
        <v>1042</v>
      </c>
      <c r="EO14" t="s">
        <v>1044</v>
      </c>
      <c r="EQ14" t="s">
        <v>1062</v>
      </c>
      <c r="ER14" t="s">
        <v>1078</v>
      </c>
      <c r="ET14" t="s">
        <v>1180</v>
      </c>
      <c r="EV14" t="s">
        <v>1042</v>
      </c>
      <c r="EW14" t="s">
        <v>1047</v>
      </c>
      <c r="EX14" t="s">
        <v>1054</v>
      </c>
      <c r="EY14" t="s">
        <v>1044</v>
      </c>
      <c r="EZ14" t="s">
        <v>1044</v>
      </c>
      <c r="FJ14" t="s">
        <v>1047</v>
      </c>
      <c r="FK14" t="s">
        <v>1044</v>
      </c>
      <c r="FL14" t="s">
        <v>1044</v>
      </c>
      <c r="FM14" t="s">
        <v>1044</v>
      </c>
      <c r="FN14" t="s">
        <v>1044</v>
      </c>
      <c r="FO14" t="s">
        <v>1044</v>
      </c>
      <c r="FP14" t="s">
        <v>1044</v>
      </c>
      <c r="FQ14" t="s">
        <v>1044</v>
      </c>
      <c r="FR14" t="s">
        <v>1044</v>
      </c>
      <c r="FS14" t="s">
        <v>1047</v>
      </c>
      <c r="FT14" t="s">
        <v>1044</v>
      </c>
      <c r="FU14" t="s">
        <v>1044</v>
      </c>
      <c r="FV14" t="s">
        <v>1044</v>
      </c>
      <c r="FW14" t="s">
        <v>1044</v>
      </c>
      <c r="FX14" t="s">
        <v>1044</v>
      </c>
      <c r="FY14" t="s">
        <v>1044</v>
      </c>
      <c r="FZ14" t="s">
        <v>1044</v>
      </c>
      <c r="GA14" t="s">
        <v>1044</v>
      </c>
      <c r="GB14" t="s">
        <v>1044</v>
      </c>
      <c r="GC14" t="s">
        <v>1044</v>
      </c>
      <c r="GD14" t="s">
        <v>1044</v>
      </c>
      <c r="GE14" t="s">
        <v>1044</v>
      </c>
      <c r="GF14" t="s">
        <v>1044</v>
      </c>
      <c r="GG14" t="s">
        <v>1054</v>
      </c>
      <c r="GH14" t="s">
        <v>1047</v>
      </c>
      <c r="GI14" t="s">
        <v>1047</v>
      </c>
      <c r="GJ14" t="s">
        <v>1044</v>
      </c>
      <c r="GK14" t="s">
        <v>1044</v>
      </c>
      <c r="GL14" t="s">
        <v>1044</v>
      </c>
      <c r="GM14" t="s">
        <v>1044</v>
      </c>
      <c r="GN14" t="s">
        <v>1044</v>
      </c>
      <c r="GO14" t="s">
        <v>1044</v>
      </c>
      <c r="GP14" t="s">
        <v>1044</v>
      </c>
      <c r="GQ14" t="s">
        <v>1044</v>
      </c>
      <c r="GR14" t="s">
        <v>1044</v>
      </c>
      <c r="GS14" t="s">
        <v>1044</v>
      </c>
      <c r="GT14" t="s">
        <v>1044</v>
      </c>
      <c r="GU14" t="s">
        <v>1044</v>
      </c>
      <c r="GV14" t="s">
        <v>1044</v>
      </c>
      <c r="GW14" t="s">
        <v>1044</v>
      </c>
      <c r="GX14" t="s">
        <v>1044</v>
      </c>
      <c r="GY14" t="s">
        <v>1044</v>
      </c>
      <c r="GZ14" t="s">
        <v>1044</v>
      </c>
      <c r="HA14" t="s">
        <v>1044</v>
      </c>
      <c r="HB14" t="s">
        <v>1044</v>
      </c>
      <c r="HC14" t="s">
        <v>1044</v>
      </c>
      <c r="HD14" t="s">
        <v>1044</v>
      </c>
      <c r="HE14" t="s">
        <v>1044</v>
      </c>
      <c r="HF14" t="s">
        <v>1054</v>
      </c>
      <c r="HG14" t="s">
        <v>1044</v>
      </c>
      <c r="HH14" t="s">
        <v>1044</v>
      </c>
      <c r="HI14" t="s">
        <v>1044</v>
      </c>
      <c r="HJ14" t="s">
        <v>1044</v>
      </c>
      <c r="HK14" t="s">
        <v>1044</v>
      </c>
      <c r="HL14" t="s">
        <v>1044</v>
      </c>
      <c r="HM14" t="s">
        <v>1047</v>
      </c>
      <c r="HN14" t="s">
        <v>1044</v>
      </c>
      <c r="HO14" t="s">
        <v>1044</v>
      </c>
      <c r="HP14" t="s">
        <v>1044</v>
      </c>
      <c r="HQ14" t="s">
        <v>1047</v>
      </c>
      <c r="HR14" t="s">
        <v>1044</v>
      </c>
      <c r="HS14" t="s">
        <v>1047</v>
      </c>
      <c r="HT14" t="s">
        <v>1047</v>
      </c>
      <c r="HU14" t="s">
        <v>1044</v>
      </c>
      <c r="HV14" t="s">
        <v>1044</v>
      </c>
      <c r="HW14" t="s">
        <v>1044</v>
      </c>
      <c r="HX14" t="s">
        <v>1047</v>
      </c>
      <c r="HY14" t="s">
        <v>1179</v>
      </c>
      <c r="HZ14" t="s">
        <v>1057</v>
      </c>
      <c r="IB14" t="s">
        <v>1044</v>
      </c>
      <c r="IC14" t="s">
        <v>1044</v>
      </c>
      <c r="ID14" t="s">
        <v>1044</v>
      </c>
      <c r="IE14" t="s">
        <v>1044</v>
      </c>
      <c r="IF14" t="s">
        <v>1044</v>
      </c>
      <c r="IG14" t="s">
        <v>1044</v>
      </c>
      <c r="IH14" t="s">
        <v>1044</v>
      </c>
      <c r="II14" t="s">
        <v>1044</v>
      </c>
      <c r="IJ14" t="s">
        <v>1044</v>
      </c>
      <c r="IK14" t="s">
        <v>1044</v>
      </c>
      <c r="IL14" t="s">
        <v>1044</v>
      </c>
      <c r="IM14" t="s">
        <v>1044</v>
      </c>
      <c r="IN14" t="s">
        <v>1044</v>
      </c>
      <c r="IO14" t="s">
        <v>1044</v>
      </c>
      <c r="IP14" t="s">
        <v>1044</v>
      </c>
      <c r="IQ14" t="s">
        <v>1044</v>
      </c>
      <c r="IR14" t="s">
        <v>1044</v>
      </c>
      <c r="IT14" t="s">
        <v>1179</v>
      </c>
      <c r="IU14" t="s">
        <v>1058</v>
      </c>
      <c r="IV14" t="s">
        <v>1179</v>
      </c>
      <c r="IW14" t="s">
        <v>1054</v>
      </c>
      <c r="IX14" t="s">
        <v>1047</v>
      </c>
      <c r="IY14" t="s">
        <v>1044</v>
      </c>
      <c r="IZ14" t="s">
        <v>1053</v>
      </c>
      <c r="JA14" t="s">
        <v>1047</v>
      </c>
      <c r="JB14" t="s">
        <v>1042</v>
      </c>
      <c r="JC14" t="s">
        <v>1044</v>
      </c>
      <c r="JD14" t="s">
        <v>1053</v>
      </c>
      <c r="JE14" t="s">
        <v>1044</v>
      </c>
      <c r="JF14" t="s">
        <v>1042</v>
      </c>
      <c r="JG14" t="s">
        <v>1044</v>
      </c>
      <c r="JH14" t="s">
        <v>1044</v>
      </c>
      <c r="JI14" t="s">
        <v>1044</v>
      </c>
      <c r="JJ14" t="s">
        <v>1044</v>
      </c>
      <c r="JK14" t="s">
        <v>1044</v>
      </c>
      <c r="JL14" t="s">
        <v>1044</v>
      </c>
      <c r="JM14" t="s">
        <v>1042</v>
      </c>
      <c r="JN14" t="s">
        <v>1044</v>
      </c>
      <c r="JO14" t="s">
        <v>1054</v>
      </c>
      <c r="JP14" t="s">
        <v>1044</v>
      </c>
      <c r="JQ14" t="s">
        <v>1042</v>
      </c>
      <c r="JR14" t="s">
        <v>1047</v>
      </c>
      <c r="JS14" t="s">
        <v>1044</v>
      </c>
      <c r="JT14" t="s">
        <v>1044</v>
      </c>
      <c r="JU14" t="s">
        <v>1054</v>
      </c>
      <c r="JV14" t="s">
        <v>1047</v>
      </c>
      <c r="JW14" t="s">
        <v>1044</v>
      </c>
      <c r="JX14" t="s">
        <v>1044</v>
      </c>
      <c r="JY14" t="s">
        <v>1044</v>
      </c>
      <c r="JZ14" t="s">
        <v>1044</v>
      </c>
      <c r="KA14" t="s">
        <v>1042</v>
      </c>
      <c r="KB14" t="s">
        <v>1044</v>
      </c>
      <c r="KC14" t="s">
        <v>1044</v>
      </c>
      <c r="KD14" t="s">
        <v>1047</v>
      </c>
      <c r="KE14" t="s">
        <v>1047</v>
      </c>
      <c r="KF14" t="s">
        <v>1044</v>
      </c>
      <c r="KG14" t="s">
        <v>1044</v>
      </c>
      <c r="KH14" t="s">
        <v>1047</v>
      </c>
      <c r="KI14" t="s">
        <v>1044</v>
      </c>
      <c r="KJ14" t="s">
        <v>1042</v>
      </c>
      <c r="KK14" t="s">
        <v>1044</v>
      </c>
      <c r="KL14" t="s">
        <v>1044</v>
      </c>
      <c r="KM14" t="s">
        <v>1044</v>
      </c>
      <c r="KN14" t="s">
        <v>1044</v>
      </c>
      <c r="KO14" t="s">
        <v>1044</v>
      </c>
      <c r="KP14" t="s">
        <v>1044</v>
      </c>
      <c r="KQ14" t="s">
        <v>1042</v>
      </c>
      <c r="KR14" t="s">
        <v>1044</v>
      </c>
      <c r="KS14" t="s">
        <v>1053</v>
      </c>
      <c r="KT14" t="s">
        <v>1044</v>
      </c>
      <c r="KU14" t="s">
        <v>1047</v>
      </c>
      <c r="KV14" t="s">
        <v>1044</v>
      </c>
      <c r="KW14" t="s">
        <v>1044</v>
      </c>
      <c r="KX14" t="s">
        <v>1044</v>
      </c>
      <c r="KY14" t="s">
        <v>1053</v>
      </c>
      <c r="KZ14" t="s">
        <v>1047</v>
      </c>
      <c r="LA14" t="s">
        <v>1044</v>
      </c>
      <c r="LB14" t="s">
        <v>1044</v>
      </c>
      <c r="LC14" t="s">
        <v>1044</v>
      </c>
      <c r="LD14" t="s">
        <v>1044</v>
      </c>
      <c r="LE14" t="s">
        <v>1044</v>
      </c>
      <c r="LF14" t="s">
        <v>1042</v>
      </c>
      <c r="LG14" t="s">
        <v>1053</v>
      </c>
      <c r="LH14" t="s">
        <v>1047</v>
      </c>
      <c r="LI14" t="s">
        <v>1044</v>
      </c>
      <c r="LJ14" t="s">
        <v>1047</v>
      </c>
      <c r="LK14" t="s">
        <v>1047</v>
      </c>
      <c r="LL14" t="s">
        <v>1047</v>
      </c>
      <c r="LM14" t="s">
        <v>1044</v>
      </c>
      <c r="LP14" t="s">
        <v>1044</v>
      </c>
      <c r="LS14" t="s">
        <v>1044</v>
      </c>
      <c r="MB14" t="s">
        <v>1044</v>
      </c>
      <c r="MC14" t="s">
        <v>1053</v>
      </c>
      <c r="MD14" t="s">
        <v>1042</v>
      </c>
      <c r="ME14" t="s">
        <v>1044</v>
      </c>
      <c r="MG14" t="s">
        <v>1042</v>
      </c>
      <c r="MH14" t="s">
        <v>1181</v>
      </c>
      <c r="MI14" t="s">
        <v>1042</v>
      </c>
      <c r="MJ14" t="s">
        <v>1182</v>
      </c>
      <c r="MK14" t="s">
        <v>1044</v>
      </c>
      <c r="MM14" t="s">
        <v>1044</v>
      </c>
      <c r="MO14" t="s">
        <v>1053</v>
      </c>
      <c r="MP14" t="s">
        <v>1044</v>
      </c>
      <c r="MQ14" t="s">
        <v>1044</v>
      </c>
      <c r="MR14" t="s">
        <v>1044</v>
      </c>
      <c r="MS14" t="s">
        <v>1047</v>
      </c>
      <c r="MT14" t="s">
        <v>1044</v>
      </c>
      <c r="MU14" t="s">
        <v>1047</v>
      </c>
      <c r="MV14" t="s">
        <v>1053</v>
      </c>
      <c r="MW14" t="s">
        <v>1044</v>
      </c>
      <c r="MX14" t="s">
        <v>1047</v>
      </c>
      <c r="MY14" t="s">
        <v>1047</v>
      </c>
      <c r="MZ14" t="s">
        <v>1047</v>
      </c>
      <c r="NA14" t="s">
        <v>1047</v>
      </c>
      <c r="NB14" t="s">
        <v>1047</v>
      </c>
      <c r="NC14" t="s">
        <v>1047</v>
      </c>
      <c r="ND14" t="s">
        <v>1044</v>
      </c>
      <c r="NE14" t="s">
        <v>1044</v>
      </c>
      <c r="NG14" t="s">
        <v>1047</v>
      </c>
      <c r="NI14" t="s">
        <v>1053</v>
      </c>
      <c r="NJ14" t="s">
        <v>1044</v>
      </c>
      <c r="NK14" t="s">
        <v>1044</v>
      </c>
      <c r="NL14" t="s">
        <v>1044</v>
      </c>
      <c r="NM14" t="s">
        <v>1044</v>
      </c>
      <c r="NN14" t="s">
        <v>1047</v>
      </c>
      <c r="NO14" t="s">
        <v>1044</v>
      </c>
      <c r="NP14" t="s">
        <v>1044</v>
      </c>
      <c r="NQ14" t="s">
        <v>1044</v>
      </c>
      <c r="NR14" t="s">
        <v>1044</v>
      </c>
      <c r="NU14" t="s">
        <v>1044</v>
      </c>
      <c r="NV14" t="s">
        <v>1044</v>
      </c>
      <c r="NW14" t="s">
        <v>1044</v>
      </c>
      <c r="NX14" t="s">
        <v>1047</v>
      </c>
      <c r="NY14" t="s">
        <v>1044</v>
      </c>
      <c r="NZ14" t="s">
        <v>1044</v>
      </c>
      <c r="OA14" t="s">
        <v>1044</v>
      </c>
      <c r="OB14" t="s">
        <v>1044</v>
      </c>
      <c r="OC14" t="s">
        <v>1044</v>
      </c>
      <c r="OF14" t="s">
        <v>1053</v>
      </c>
      <c r="OG14" t="s">
        <v>1044</v>
      </c>
      <c r="OI14" t="s">
        <v>1047</v>
      </c>
      <c r="OJ14" t="s">
        <v>1047</v>
      </c>
      <c r="OK14" t="s">
        <v>1047</v>
      </c>
      <c r="OL14" t="s">
        <v>1042</v>
      </c>
      <c r="OM14" t="s">
        <v>1047</v>
      </c>
      <c r="ON14" t="s">
        <v>1053</v>
      </c>
      <c r="OO14" t="s">
        <v>1042</v>
      </c>
      <c r="OP14" t="s">
        <v>1047</v>
      </c>
      <c r="OQ14" t="s">
        <v>1054</v>
      </c>
      <c r="OR14" t="s">
        <v>1054</v>
      </c>
      <c r="OS14" t="s">
        <v>1042</v>
      </c>
      <c r="OT14" t="s">
        <v>1047</v>
      </c>
      <c r="OU14" t="s">
        <v>1047</v>
      </c>
      <c r="OV14" t="s">
        <v>1047</v>
      </c>
      <c r="OW14" t="s">
        <v>1053</v>
      </c>
      <c r="OX14" t="s">
        <v>1053</v>
      </c>
      <c r="OY14" t="s">
        <v>1053</v>
      </c>
      <c r="OZ14" t="s">
        <v>1042</v>
      </c>
      <c r="PA14" t="s">
        <v>1047</v>
      </c>
      <c r="PB14" t="s">
        <v>1054</v>
      </c>
      <c r="PC14" t="s">
        <v>1042</v>
      </c>
      <c r="PD14" t="s">
        <v>1042</v>
      </c>
      <c r="PE14" t="s">
        <v>1053</v>
      </c>
      <c r="PF14" t="s">
        <v>1042</v>
      </c>
      <c r="PG14" t="s">
        <v>1053</v>
      </c>
      <c r="PH14" t="s">
        <v>1047</v>
      </c>
      <c r="PI14" t="s">
        <v>1053</v>
      </c>
      <c r="PJ14" t="s">
        <v>1054</v>
      </c>
      <c r="PK14" t="s">
        <v>1051</v>
      </c>
      <c r="PL14" t="s">
        <v>1042</v>
      </c>
      <c r="PM14" t="s">
        <v>1054</v>
      </c>
      <c r="PN14" t="s">
        <v>1053</v>
      </c>
      <c r="PO14" t="s">
        <v>1051</v>
      </c>
      <c r="PP14" t="s">
        <v>1042</v>
      </c>
      <c r="PQ14" t="s">
        <v>1051</v>
      </c>
      <c r="PR14" t="s">
        <v>1054</v>
      </c>
      <c r="PS14" t="s">
        <v>1053</v>
      </c>
      <c r="PT14" t="s">
        <v>1042</v>
      </c>
      <c r="PU14" t="s">
        <v>1051</v>
      </c>
      <c r="PX14" t="s">
        <v>1042</v>
      </c>
      <c r="QA14" t="s">
        <v>1047</v>
      </c>
      <c r="QB14" t="s">
        <v>1062</v>
      </c>
      <c r="QC14" t="s">
        <v>1054</v>
      </c>
      <c r="QD14" t="s">
        <v>1054</v>
      </c>
      <c r="QE14" t="s">
        <v>1047</v>
      </c>
      <c r="QG14" t="s">
        <v>1047</v>
      </c>
      <c r="QH14" t="s">
        <v>1042</v>
      </c>
      <c r="QI14" t="s">
        <v>1047</v>
      </c>
      <c r="QJ14" t="s">
        <v>1053</v>
      </c>
      <c r="QK14" t="s">
        <v>1047</v>
      </c>
      <c r="QL14" t="s">
        <v>1053</v>
      </c>
      <c r="QM14" t="s">
        <v>1047</v>
      </c>
      <c r="QN14" t="s">
        <v>1042</v>
      </c>
      <c r="QO14" t="s">
        <v>1047</v>
      </c>
      <c r="QP14" t="s">
        <v>1042</v>
      </c>
      <c r="QQ14" t="s">
        <v>1047</v>
      </c>
      <c r="QR14" t="s">
        <v>1053</v>
      </c>
      <c r="QS14" t="s">
        <v>1047</v>
      </c>
      <c r="QT14" t="s">
        <v>1053</v>
      </c>
      <c r="QU14" t="s">
        <v>1042</v>
      </c>
      <c r="QV14" t="s">
        <v>1053</v>
      </c>
      <c r="QW14" t="s">
        <v>1047</v>
      </c>
      <c r="QX14" t="s">
        <v>1042</v>
      </c>
      <c r="QY14" t="s">
        <v>1042</v>
      </c>
      <c r="QZ14" t="s">
        <v>1042</v>
      </c>
      <c r="RA14" t="s">
        <v>1044</v>
      </c>
      <c r="RB14" t="s">
        <v>1042</v>
      </c>
      <c r="RC14" t="s">
        <v>1047</v>
      </c>
      <c r="RD14" t="s">
        <v>1053</v>
      </c>
      <c r="RE14" t="s">
        <v>1044</v>
      </c>
      <c r="RF14" t="s">
        <v>1053</v>
      </c>
      <c r="RG14" t="s">
        <v>1047</v>
      </c>
      <c r="RH14" t="s">
        <v>1042</v>
      </c>
      <c r="RI14" t="s">
        <v>1044</v>
      </c>
      <c r="RJ14" t="s">
        <v>1042</v>
      </c>
      <c r="RK14" t="s">
        <v>1044</v>
      </c>
      <c r="RL14" t="s">
        <v>1042</v>
      </c>
      <c r="RM14" t="s">
        <v>1042</v>
      </c>
      <c r="RN14" t="s">
        <v>1042</v>
      </c>
      <c r="RO14" t="s">
        <v>1044</v>
      </c>
      <c r="RP14" t="s">
        <v>1044</v>
      </c>
      <c r="RQ14" t="s">
        <v>1042</v>
      </c>
      <c r="RR14" t="s">
        <v>1042</v>
      </c>
      <c r="RS14" t="s">
        <v>1047</v>
      </c>
      <c r="RT14" t="s">
        <v>1047</v>
      </c>
      <c r="RU14" t="s">
        <v>1047</v>
      </c>
      <c r="RV14" t="s">
        <v>1044</v>
      </c>
      <c r="RW14" t="s">
        <v>1044</v>
      </c>
      <c r="RX14" t="s">
        <v>1044</v>
      </c>
      <c r="RY14" t="s">
        <v>1044</v>
      </c>
      <c r="RZ14" t="s">
        <v>1044</v>
      </c>
      <c r="SA14" t="s">
        <v>1044</v>
      </c>
      <c r="SB14" t="s">
        <v>1044</v>
      </c>
      <c r="SC14" t="s">
        <v>1044</v>
      </c>
      <c r="SD14" t="s">
        <v>1044</v>
      </c>
      <c r="SE14" t="s">
        <v>1047</v>
      </c>
      <c r="SF14" t="s">
        <v>1044</v>
      </c>
      <c r="SG14" t="s">
        <v>1044</v>
      </c>
      <c r="SI14" t="s">
        <v>1047</v>
      </c>
      <c r="SJ14" t="s">
        <v>1044</v>
      </c>
      <c r="SK14" t="s">
        <v>1044</v>
      </c>
      <c r="SL14" t="s">
        <v>1044</v>
      </c>
      <c r="SM14" t="s">
        <v>1044</v>
      </c>
      <c r="SN14" t="s">
        <v>1044</v>
      </c>
      <c r="SP14" t="s">
        <v>1044</v>
      </c>
      <c r="SQ14" t="s">
        <v>1044</v>
      </c>
      <c r="SR14" t="s">
        <v>1044</v>
      </c>
      <c r="SS14" t="s">
        <v>1044</v>
      </c>
      <c r="ST14" t="s">
        <v>1044</v>
      </c>
      <c r="SU14" t="s">
        <v>1044</v>
      </c>
      <c r="SV14" t="s">
        <v>1044</v>
      </c>
      <c r="SW14" t="s">
        <v>1044</v>
      </c>
      <c r="SX14" t="s">
        <v>1044</v>
      </c>
      <c r="SY14" t="s">
        <v>1047</v>
      </c>
      <c r="SZ14" t="s">
        <v>1044</v>
      </c>
      <c r="TA14" t="s">
        <v>1044</v>
      </c>
      <c r="TC14" t="s">
        <v>1044</v>
      </c>
      <c r="TD14" t="s">
        <v>1044</v>
      </c>
      <c r="TE14" t="s">
        <v>1047</v>
      </c>
      <c r="TF14" t="s">
        <v>1044</v>
      </c>
      <c r="TG14" t="s">
        <v>1044</v>
      </c>
      <c r="TH14" t="s">
        <v>1044</v>
      </c>
      <c r="TJ14" t="s">
        <v>1054</v>
      </c>
      <c r="TK14" t="s">
        <v>1053</v>
      </c>
      <c r="TL14" t="s">
        <v>1047</v>
      </c>
      <c r="TM14" t="s">
        <v>1047</v>
      </c>
      <c r="TN14" t="s">
        <v>1053</v>
      </c>
      <c r="TO14" t="s">
        <v>1042</v>
      </c>
      <c r="TP14" t="s">
        <v>1053</v>
      </c>
      <c r="TQ14" t="s">
        <v>1042</v>
      </c>
      <c r="TR14" t="s">
        <v>1042</v>
      </c>
      <c r="TS14" t="s">
        <v>1054</v>
      </c>
      <c r="TT14" t="s">
        <v>1053</v>
      </c>
      <c r="TU14" t="s">
        <v>1042</v>
      </c>
      <c r="TV14" t="s">
        <v>1183</v>
      </c>
      <c r="TW14" t="s">
        <v>1053</v>
      </c>
      <c r="TX14" t="s">
        <v>1051</v>
      </c>
      <c r="TY14" t="s">
        <v>1042</v>
      </c>
      <c r="TZ14" t="s">
        <v>1051</v>
      </c>
      <c r="UA14" t="s">
        <v>1047</v>
      </c>
      <c r="UB14" t="s">
        <v>1047</v>
      </c>
      <c r="UC14" t="s">
        <v>1042</v>
      </c>
      <c r="UD14" t="s">
        <v>1047</v>
      </c>
      <c r="UE14" t="s">
        <v>1047</v>
      </c>
      <c r="UF14" t="s">
        <v>1044</v>
      </c>
      <c r="UG14" t="s">
        <v>1051</v>
      </c>
      <c r="UH14" t="s">
        <v>1051</v>
      </c>
      <c r="UI14" t="s">
        <v>1047</v>
      </c>
      <c r="UJ14" t="s">
        <v>1053</v>
      </c>
      <c r="UK14" t="s">
        <v>1051</v>
      </c>
      <c r="UL14" t="s">
        <v>1047</v>
      </c>
      <c r="UM14" t="s">
        <v>1053</v>
      </c>
      <c r="UN14" t="s">
        <v>1054</v>
      </c>
      <c r="UO14" t="s">
        <v>1054</v>
      </c>
      <c r="UP14" t="s">
        <v>1051</v>
      </c>
      <c r="UQ14" t="s">
        <v>1053</v>
      </c>
      <c r="UR14" t="s">
        <v>1047</v>
      </c>
      <c r="US14" t="s">
        <v>1054</v>
      </c>
      <c r="UT14" t="s">
        <v>1051</v>
      </c>
      <c r="UU14" t="s">
        <v>1051</v>
      </c>
      <c r="UV14" t="s">
        <v>1051</v>
      </c>
      <c r="UW14" t="s">
        <v>1054</v>
      </c>
      <c r="UX14" t="s">
        <v>1047</v>
      </c>
      <c r="UY14" t="s">
        <v>1042</v>
      </c>
      <c r="UZ14" t="s">
        <v>1047</v>
      </c>
      <c r="VA14" t="s">
        <v>1042</v>
      </c>
      <c r="VB14" t="s">
        <v>1051</v>
      </c>
      <c r="VC14" t="s">
        <v>1051</v>
      </c>
      <c r="VD14" t="s">
        <v>1054</v>
      </c>
      <c r="VE14" t="s">
        <v>1053</v>
      </c>
      <c r="VF14" t="s">
        <v>1054</v>
      </c>
      <c r="VG14" t="s">
        <v>1053</v>
      </c>
      <c r="VH14" t="s">
        <v>1042</v>
      </c>
      <c r="VI14" t="s">
        <v>1053</v>
      </c>
      <c r="VJ14" t="s">
        <v>1047</v>
      </c>
      <c r="VK14" t="s">
        <v>1054</v>
      </c>
      <c r="VL14" t="s">
        <v>1054</v>
      </c>
      <c r="VM14" t="s">
        <v>1051</v>
      </c>
      <c r="VN14" t="s">
        <v>1053</v>
      </c>
      <c r="VO14" t="s">
        <v>1054</v>
      </c>
      <c r="VP14" t="s">
        <v>1042</v>
      </c>
      <c r="VQ14" t="s">
        <v>1051</v>
      </c>
      <c r="VR14" t="s">
        <v>1053</v>
      </c>
      <c r="VS14" t="s">
        <v>1042</v>
      </c>
      <c r="VT14" t="s">
        <v>1054</v>
      </c>
      <c r="VU14" t="s">
        <v>1051</v>
      </c>
      <c r="VV14" t="s">
        <v>1042</v>
      </c>
      <c r="VW14" t="s">
        <v>1054</v>
      </c>
      <c r="VX14" t="s">
        <v>1053</v>
      </c>
      <c r="VY14" t="s">
        <v>1053</v>
      </c>
      <c r="VZ14" t="s">
        <v>1053</v>
      </c>
      <c r="WA14" t="s">
        <v>1042</v>
      </c>
      <c r="WB14" t="s">
        <v>1054</v>
      </c>
      <c r="WC14" t="s">
        <v>1042</v>
      </c>
      <c r="WD14" t="s">
        <v>1047</v>
      </c>
      <c r="WE14" t="s">
        <v>1053</v>
      </c>
      <c r="WF14" t="s">
        <v>1042</v>
      </c>
      <c r="WG14" t="s">
        <v>1047</v>
      </c>
      <c r="WH14" t="s">
        <v>1053</v>
      </c>
      <c r="WI14" t="s">
        <v>1042</v>
      </c>
      <c r="WJ14" t="s">
        <v>1042</v>
      </c>
      <c r="WK14" t="s">
        <v>1054</v>
      </c>
      <c r="WL14" t="s">
        <v>1053</v>
      </c>
      <c r="WM14" t="s">
        <v>1047</v>
      </c>
      <c r="WN14" t="s">
        <v>1053</v>
      </c>
      <c r="WO14" t="s">
        <v>1042</v>
      </c>
      <c r="WP14" t="s">
        <v>1042</v>
      </c>
      <c r="WQ14" t="s">
        <v>1054</v>
      </c>
      <c r="WR14" t="s">
        <v>1042</v>
      </c>
      <c r="WS14" t="s">
        <v>1054</v>
      </c>
      <c r="WT14" t="s">
        <v>1042</v>
      </c>
      <c r="WU14" t="s">
        <v>1047</v>
      </c>
      <c r="WV14" t="s">
        <v>1054</v>
      </c>
      <c r="WW14" t="s">
        <v>1054</v>
      </c>
      <c r="WX14" t="s">
        <v>1042</v>
      </c>
      <c r="WY14" t="s">
        <v>1051</v>
      </c>
      <c r="WZ14" t="s">
        <v>1042</v>
      </c>
      <c r="XA14" t="s">
        <v>1048</v>
      </c>
      <c r="XB14" t="s">
        <v>1048</v>
      </c>
      <c r="XC14" t="s">
        <v>1048</v>
      </c>
      <c r="XD14" t="s">
        <v>1048</v>
      </c>
      <c r="XE14" t="s">
        <v>1053</v>
      </c>
      <c r="XF14" t="s">
        <v>1054</v>
      </c>
      <c r="XG14" s="2">
        <v>45642</v>
      </c>
      <c r="XH14" t="s">
        <v>1047</v>
      </c>
      <c r="XI14" t="s">
        <v>1047</v>
      </c>
      <c r="XJ14" t="s">
        <v>1047</v>
      </c>
      <c r="XK14" t="s">
        <v>1047</v>
      </c>
      <c r="XL14" t="s">
        <v>1054</v>
      </c>
      <c r="XM14" t="s">
        <v>1042</v>
      </c>
      <c r="XN14" t="s">
        <v>1047</v>
      </c>
      <c r="XO14" t="s">
        <v>1044</v>
      </c>
      <c r="XP14" t="s">
        <v>1044</v>
      </c>
      <c r="XQ14" t="s">
        <v>1044</v>
      </c>
      <c r="XR14" t="s">
        <v>1044</v>
      </c>
      <c r="XS14" t="s">
        <v>1044</v>
      </c>
      <c r="XT14" t="s">
        <v>1044</v>
      </c>
      <c r="XU14" t="s">
        <v>1047</v>
      </c>
      <c r="XV14" t="s">
        <v>1044</v>
      </c>
      <c r="XW14" t="s">
        <v>1047</v>
      </c>
      <c r="XX14" t="s">
        <v>1047</v>
      </c>
      <c r="XY14" t="s">
        <v>1047</v>
      </c>
      <c r="XZ14" t="s">
        <v>1044</v>
      </c>
      <c r="YA14" t="s">
        <v>1044</v>
      </c>
      <c r="YB14" t="s">
        <v>1044</v>
      </c>
      <c r="YC14" t="s">
        <v>1044</v>
      </c>
      <c r="YD14" t="s">
        <v>1044</v>
      </c>
      <c r="YE14" t="s">
        <v>1044</v>
      </c>
      <c r="YF14" t="s">
        <v>1044</v>
      </c>
      <c r="YG14" t="s">
        <v>1044</v>
      </c>
      <c r="YH14" t="s">
        <v>1044</v>
      </c>
      <c r="YI14" t="s">
        <v>1048</v>
      </c>
      <c r="YJ14" t="s">
        <v>1054</v>
      </c>
      <c r="YK14" t="s">
        <v>1047</v>
      </c>
      <c r="YL14" t="s">
        <v>1047</v>
      </c>
      <c r="YM14" t="s">
        <v>1047</v>
      </c>
      <c r="YN14" t="s">
        <v>1047</v>
      </c>
      <c r="YO14" t="s">
        <v>1054</v>
      </c>
      <c r="YP14" t="s">
        <v>1047</v>
      </c>
      <c r="YQ14" t="s">
        <v>1047</v>
      </c>
      <c r="YR14" t="s">
        <v>1044</v>
      </c>
      <c r="YS14" t="s">
        <v>1044</v>
      </c>
      <c r="YT14" t="s">
        <v>1044</v>
      </c>
      <c r="YU14" t="s">
        <v>1044</v>
      </c>
      <c r="YV14" t="s">
        <v>1044</v>
      </c>
      <c r="YW14" t="s">
        <v>1047</v>
      </c>
      <c r="YX14" t="s">
        <v>1044</v>
      </c>
      <c r="YY14" t="s">
        <v>1044</v>
      </c>
      <c r="YZ14" t="s">
        <v>1044</v>
      </c>
      <c r="ZA14" t="s">
        <v>1044</v>
      </c>
      <c r="ZB14" t="s">
        <v>1044</v>
      </c>
      <c r="ZC14" t="s">
        <v>1044</v>
      </c>
      <c r="ZD14" t="s">
        <v>1044</v>
      </c>
      <c r="ZE14" t="s">
        <v>1044</v>
      </c>
      <c r="ZF14" t="s">
        <v>1044</v>
      </c>
      <c r="ZG14" t="s">
        <v>1044</v>
      </c>
      <c r="ZH14" t="s">
        <v>1044</v>
      </c>
      <c r="ZI14" t="s">
        <v>1044</v>
      </c>
      <c r="ZJ14" t="s">
        <v>1044</v>
      </c>
      <c r="ZK14" t="s">
        <v>1044</v>
      </c>
      <c r="ZL14" t="s">
        <v>1051</v>
      </c>
      <c r="ZM14" t="s">
        <v>1042</v>
      </c>
      <c r="ZN14" t="s">
        <v>1047</v>
      </c>
      <c r="ZO14" t="s">
        <v>1047</v>
      </c>
      <c r="ZP14" t="s">
        <v>1047</v>
      </c>
      <c r="ZQ14" t="s">
        <v>1047</v>
      </c>
      <c r="ZR14" t="s">
        <v>1047</v>
      </c>
      <c r="ZS14" t="s">
        <v>1044</v>
      </c>
      <c r="ZT14" t="s">
        <v>1044</v>
      </c>
      <c r="ZU14" t="s">
        <v>1044</v>
      </c>
      <c r="ZV14" t="s">
        <v>1044</v>
      </c>
      <c r="ZW14" t="s">
        <v>1044</v>
      </c>
      <c r="ZX14" t="s">
        <v>1044</v>
      </c>
      <c r="ZY14" t="s">
        <v>1044</v>
      </c>
      <c r="ZZ14" t="s">
        <v>1044</v>
      </c>
      <c r="AAA14" t="s">
        <v>1044</v>
      </c>
      <c r="AAB14" t="s">
        <v>1044</v>
      </c>
      <c r="AAC14" t="s">
        <v>1044</v>
      </c>
      <c r="AAD14" t="s">
        <v>1044</v>
      </c>
      <c r="AAE14" t="s">
        <v>1044</v>
      </c>
      <c r="AAF14" t="s">
        <v>1044</v>
      </c>
      <c r="AAG14" t="s">
        <v>1044</v>
      </c>
      <c r="AAH14" t="s">
        <v>1044</v>
      </c>
      <c r="AAI14" t="s">
        <v>1044</v>
      </c>
      <c r="AAJ14" t="s">
        <v>1044</v>
      </c>
      <c r="AAK14" t="s">
        <v>1044</v>
      </c>
      <c r="AAL14" t="s">
        <v>1044</v>
      </c>
      <c r="AAM14" t="s">
        <v>1044</v>
      </c>
      <c r="AAN14" t="s">
        <v>1044</v>
      </c>
      <c r="AAO14" t="s">
        <v>1044</v>
      </c>
      <c r="AAP14" t="s">
        <v>1044</v>
      </c>
      <c r="AAQ14" t="s">
        <v>1044</v>
      </c>
      <c r="AAR14" t="s">
        <v>1044</v>
      </c>
      <c r="AAS14" t="s">
        <v>1044</v>
      </c>
      <c r="AAT14" t="s">
        <v>1047</v>
      </c>
      <c r="AAU14" t="s">
        <v>1044</v>
      </c>
      <c r="AAV14" t="s">
        <v>1044</v>
      </c>
      <c r="AAW14" t="s">
        <v>1044</v>
      </c>
      <c r="AAX14" t="s">
        <v>1044</v>
      </c>
      <c r="AAY14" t="s">
        <v>1044</v>
      </c>
      <c r="AAZ14" t="s">
        <v>1044</v>
      </c>
      <c r="ABA14" t="s">
        <v>1051</v>
      </c>
      <c r="ABB14" t="s">
        <v>1042</v>
      </c>
      <c r="ABC14" t="s">
        <v>1047</v>
      </c>
      <c r="ABD14" t="s">
        <v>1047</v>
      </c>
      <c r="ABE14" t="s">
        <v>1044</v>
      </c>
      <c r="ABF14" t="s">
        <v>1044</v>
      </c>
      <c r="ABG14" t="s">
        <v>1054</v>
      </c>
      <c r="ABH14" t="s">
        <v>1053</v>
      </c>
      <c r="ABI14" t="s">
        <v>1051</v>
      </c>
      <c r="ABJ14" t="s">
        <v>1054</v>
      </c>
      <c r="ABK14" t="s">
        <v>1047</v>
      </c>
      <c r="ABL14" t="s">
        <v>1047</v>
      </c>
      <c r="ABM14" t="s">
        <v>1044</v>
      </c>
      <c r="ABN14" t="s">
        <v>1044</v>
      </c>
      <c r="ABO14" t="s">
        <v>1044</v>
      </c>
      <c r="ABP14" t="s">
        <v>1047</v>
      </c>
      <c r="ABQ14" t="s">
        <v>1044</v>
      </c>
      <c r="ABR14" t="s">
        <v>1044</v>
      </c>
      <c r="ABS14" t="s">
        <v>1044</v>
      </c>
      <c r="ABT14" t="s">
        <v>1044</v>
      </c>
      <c r="ABU14" t="s">
        <v>1047</v>
      </c>
      <c r="ABV14" t="s">
        <v>1047</v>
      </c>
      <c r="ABW14" t="s">
        <v>1044</v>
      </c>
      <c r="ABX14" t="s">
        <v>1047</v>
      </c>
      <c r="ABY14" t="s">
        <v>1044</v>
      </c>
      <c r="ABZ14" t="s">
        <v>1047</v>
      </c>
      <c r="ACA14" t="s">
        <v>1179</v>
      </c>
      <c r="ACB14" t="s">
        <v>1044</v>
      </c>
      <c r="ACC14" t="s">
        <v>1044</v>
      </c>
      <c r="ACD14" t="s">
        <v>1044</v>
      </c>
      <c r="ACE14" t="s">
        <v>1051</v>
      </c>
      <c r="ACF14" t="s">
        <v>1054</v>
      </c>
    </row>
    <row r="15" spans="1:760">
      <c r="A15" t="s">
        <v>1687</v>
      </c>
      <c r="B15" t="s">
        <v>1039</v>
      </c>
      <c r="C15" t="s">
        <v>1040</v>
      </c>
      <c r="D15" t="s">
        <v>1108</v>
      </c>
      <c r="E15" t="s">
        <v>1042</v>
      </c>
      <c r="F15" t="s">
        <v>1184</v>
      </c>
      <c r="G15" t="s">
        <v>1044</v>
      </c>
      <c r="H15" t="s">
        <v>1120</v>
      </c>
      <c r="I15" t="s">
        <v>1185</v>
      </c>
      <c r="J15" t="s">
        <v>1047</v>
      </c>
      <c r="K15" t="s">
        <v>1048</v>
      </c>
      <c r="L15" t="s">
        <v>1044</v>
      </c>
      <c r="N15" t="s">
        <v>1044</v>
      </c>
      <c r="P15" t="s">
        <v>1044</v>
      </c>
      <c r="R15" t="s">
        <v>1112</v>
      </c>
      <c r="S15" t="s">
        <v>1186</v>
      </c>
      <c r="T15" t="s">
        <v>1048</v>
      </c>
      <c r="U15" t="s">
        <v>1187</v>
      </c>
      <c r="V15" t="s">
        <v>1047</v>
      </c>
      <c r="W15" t="s">
        <v>1044</v>
      </c>
      <c r="Y15" t="s">
        <v>1047</v>
      </c>
      <c r="Z15" t="s">
        <v>1047</v>
      </c>
      <c r="AC15" t="s">
        <v>1048</v>
      </c>
      <c r="AD15" t="s">
        <v>1048</v>
      </c>
      <c r="AE15" t="s">
        <v>1047</v>
      </c>
      <c r="AF15" t="s">
        <v>1047</v>
      </c>
      <c r="AG15" t="s">
        <v>1078</v>
      </c>
      <c r="AH15" t="s">
        <v>1048</v>
      </c>
      <c r="AI15" t="s">
        <v>1047</v>
      </c>
      <c r="AM15" t="s">
        <v>1053</v>
      </c>
      <c r="AN15" t="s">
        <v>1048</v>
      </c>
      <c r="AO15" t="s">
        <v>1042</v>
      </c>
      <c r="AP15" t="s">
        <v>1044</v>
      </c>
      <c r="AQ15" t="s">
        <v>1044</v>
      </c>
      <c r="AR15" t="s">
        <v>1044</v>
      </c>
      <c r="AS15" t="s">
        <v>1044</v>
      </c>
      <c r="AT15" t="s">
        <v>1044</v>
      </c>
      <c r="AU15" t="s">
        <v>1044</v>
      </c>
      <c r="AV15" t="s">
        <v>1044</v>
      </c>
      <c r="AW15" t="s">
        <v>1044</v>
      </c>
      <c r="AX15" t="s">
        <v>1044</v>
      </c>
      <c r="AY15" t="s">
        <v>1044</v>
      </c>
      <c r="AZ15" t="s">
        <v>1044</v>
      </c>
      <c r="BA15" t="s">
        <v>1044</v>
      </c>
      <c r="BB15" t="s">
        <v>1047</v>
      </c>
      <c r="BP15" t="s">
        <v>1044</v>
      </c>
      <c r="BQ15" t="s">
        <v>1044</v>
      </c>
      <c r="BR15" t="s">
        <v>1044</v>
      </c>
      <c r="BS15" t="s">
        <v>1044</v>
      </c>
      <c r="BT15" t="s">
        <v>1044</v>
      </c>
      <c r="BU15" t="s">
        <v>1044</v>
      </c>
      <c r="BV15" t="s">
        <v>1044</v>
      </c>
      <c r="BW15" t="s">
        <v>1044</v>
      </c>
      <c r="BX15" t="s">
        <v>1044</v>
      </c>
      <c r="BY15" t="s">
        <v>1044</v>
      </c>
      <c r="BZ15" t="s">
        <v>1044</v>
      </c>
      <c r="CA15" t="s">
        <v>1047</v>
      </c>
      <c r="CB15" t="s">
        <v>1044</v>
      </c>
      <c r="CP15" t="s">
        <v>1053</v>
      </c>
      <c r="CR15" t="s">
        <v>1053</v>
      </c>
      <c r="CT15" t="s">
        <v>1053</v>
      </c>
      <c r="CU15" t="s">
        <v>1044</v>
      </c>
      <c r="CW15" t="s">
        <v>1053</v>
      </c>
      <c r="CY15" t="s">
        <v>1051</v>
      </c>
      <c r="DA15" t="s">
        <v>1044</v>
      </c>
      <c r="DB15" t="s">
        <v>1051</v>
      </c>
      <c r="DC15" t="s">
        <v>1188</v>
      </c>
      <c r="DD15" t="s">
        <v>1055</v>
      </c>
      <c r="DE15" t="s">
        <v>1189</v>
      </c>
      <c r="DF15" t="s">
        <v>1080</v>
      </c>
      <c r="DG15" t="s">
        <v>1108</v>
      </c>
      <c r="DH15" t="s">
        <v>1054</v>
      </c>
      <c r="DI15" t="s">
        <v>1047</v>
      </c>
      <c r="DJ15" t="s">
        <v>1054</v>
      </c>
      <c r="DK15" t="s">
        <v>1047</v>
      </c>
      <c r="DL15" t="s">
        <v>1053</v>
      </c>
      <c r="DM15" t="s">
        <v>1047</v>
      </c>
      <c r="DN15" t="s">
        <v>1047</v>
      </c>
      <c r="DO15" t="s">
        <v>1047</v>
      </c>
      <c r="DP15" t="s">
        <v>1053</v>
      </c>
      <c r="DQ15" t="s">
        <v>1054</v>
      </c>
      <c r="DR15" t="s">
        <v>1047</v>
      </c>
      <c r="DS15" t="s">
        <v>1054</v>
      </c>
      <c r="DT15" t="s">
        <v>1047</v>
      </c>
      <c r="DU15" t="s">
        <v>1047</v>
      </c>
      <c r="DV15" t="s">
        <v>1047</v>
      </c>
      <c r="DW15" t="s">
        <v>1053</v>
      </c>
      <c r="DX15" t="s">
        <v>1044</v>
      </c>
      <c r="DY15" t="s">
        <v>1047</v>
      </c>
      <c r="DZ15" t="s">
        <v>1042</v>
      </c>
      <c r="EA15" t="s">
        <v>1054</v>
      </c>
      <c r="EB15" t="s">
        <v>1047</v>
      </c>
      <c r="EC15" t="s">
        <v>1051</v>
      </c>
      <c r="ED15" t="s">
        <v>1042</v>
      </c>
      <c r="EE15" t="s">
        <v>1053</v>
      </c>
      <c r="EF15" t="s">
        <v>1042</v>
      </c>
      <c r="EG15" t="s">
        <v>1047</v>
      </c>
      <c r="EH15" t="s">
        <v>1047</v>
      </c>
      <c r="EI15" t="s">
        <v>1047</v>
      </c>
      <c r="EJ15" t="s">
        <v>1047</v>
      </c>
      <c r="EK15" t="s">
        <v>1047</v>
      </c>
      <c r="EL15" t="s">
        <v>1044</v>
      </c>
      <c r="EM15" t="s">
        <v>1044</v>
      </c>
      <c r="EO15" t="s">
        <v>1044</v>
      </c>
      <c r="EQ15" t="s">
        <v>1058</v>
      </c>
      <c r="ER15" t="s">
        <v>1057</v>
      </c>
      <c r="EV15" t="s">
        <v>1047</v>
      </c>
      <c r="EW15" t="s">
        <v>1053</v>
      </c>
      <c r="EX15" t="s">
        <v>1047</v>
      </c>
      <c r="EY15" t="s">
        <v>1044</v>
      </c>
      <c r="EZ15" t="s">
        <v>1047</v>
      </c>
      <c r="FA15" t="s">
        <v>1044</v>
      </c>
      <c r="FB15" t="s">
        <v>1047</v>
      </c>
      <c r="FC15" t="s">
        <v>1044</v>
      </c>
      <c r="FD15" t="s">
        <v>1044</v>
      </c>
      <c r="FE15" t="s">
        <v>1044</v>
      </c>
      <c r="FF15" t="s">
        <v>1044</v>
      </c>
      <c r="FG15" t="s">
        <v>1044</v>
      </c>
      <c r="FH15" t="s">
        <v>1044</v>
      </c>
      <c r="FJ15" t="s">
        <v>1044</v>
      </c>
      <c r="FK15" t="s">
        <v>1047</v>
      </c>
      <c r="FL15" t="s">
        <v>1047</v>
      </c>
      <c r="FM15" t="s">
        <v>1044</v>
      </c>
      <c r="FN15" t="s">
        <v>1044</v>
      </c>
      <c r="FO15" t="s">
        <v>1047</v>
      </c>
      <c r="FP15" t="s">
        <v>1044</v>
      </c>
      <c r="FQ15" t="s">
        <v>1047</v>
      </c>
      <c r="FR15" t="s">
        <v>1044</v>
      </c>
      <c r="FS15" t="s">
        <v>1044</v>
      </c>
      <c r="FT15" t="s">
        <v>1044</v>
      </c>
      <c r="FU15" t="s">
        <v>1047</v>
      </c>
      <c r="FV15" t="s">
        <v>1044</v>
      </c>
      <c r="FW15" t="s">
        <v>1044</v>
      </c>
      <c r="FX15" t="s">
        <v>1044</v>
      </c>
      <c r="FY15" t="s">
        <v>1044</v>
      </c>
      <c r="FZ15" t="s">
        <v>1044</v>
      </c>
      <c r="GA15" t="s">
        <v>1044</v>
      </c>
      <c r="GB15" t="s">
        <v>1047</v>
      </c>
      <c r="GC15" t="s">
        <v>1044</v>
      </c>
      <c r="GD15" t="s">
        <v>1044</v>
      </c>
      <c r="GE15" t="s">
        <v>1047</v>
      </c>
      <c r="GF15" t="s">
        <v>1044</v>
      </c>
      <c r="GG15" t="s">
        <v>1126</v>
      </c>
      <c r="GH15" t="s">
        <v>1047</v>
      </c>
      <c r="GI15" t="s">
        <v>1044</v>
      </c>
      <c r="GJ15" t="s">
        <v>1044</v>
      </c>
      <c r="GK15" t="s">
        <v>1044</v>
      </c>
      <c r="GL15" t="s">
        <v>1044</v>
      </c>
      <c r="GM15" t="s">
        <v>1044</v>
      </c>
      <c r="GN15" t="s">
        <v>1044</v>
      </c>
      <c r="GO15" t="s">
        <v>1044</v>
      </c>
      <c r="GP15" t="s">
        <v>1044</v>
      </c>
      <c r="GQ15" t="s">
        <v>1044</v>
      </c>
      <c r="GR15" t="s">
        <v>1044</v>
      </c>
      <c r="GS15" t="s">
        <v>1044</v>
      </c>
      <c r="GT15" t="s">
        <v>1044</v>
      </c>
      <c r="GU15" t="s">
        <v>1044</v>
      </c>
      <c r="GV15" t="s">
        <v>1044</v>
      </c>
      <c r="GW15" t="s">
        <v>1044</v>
      </c>
      <c r="GX15" t="s">
        <v>1044</v>
      </c>
      <c r="GY15" t="s">
        <v>1047</v>
      </c>
      <c r="GZ15" t="s">
        <v>1047</v>
      </c>
      <c r="HA15" t="s">
        <v>1044</v>
      </c>
      <c r="HB15" t="s">
        <v>1044</v>
      </c>
      <c r="HC15" t="s">
        <v>1044</v>
      </c>
      <c r="HD15" t="s">
        <v>1044</v>
      </c>
      <c r="HE15" t="s">
        <v>1044</v>
      </c>
      <c r="HF15" t="s">
        <v>1058</v>
      </c>
      <c r="HG15" t="s">
        <v>1047</v>
      </c>
      <c r="HH15" t="s">
        <v>1047</v>
      </c>
      <c r="HI15" t="s">
        <v>1047</v>
      </c>
      <c r="HJ15" t="s">
        <v>1047</v>
      </c>
      <c r="HK15" t="s">
        <v>1047</v>
      </c>
      <c r="HL15" t="s">
        <v>1044</v>
      </c>
      <c r="HM15" t="s">
        <v>1044</v>
      </c>
      <c r="HN15" t="s">
        <v>1044</v>
      </c>
      <c r="HO15" t="s">
        <v>1047</v>
      </c>
      <c r="HP15" t="s">
        <v>1047</v>
      </c>
      <c r="HQ15" t="s">
        <v>1044</v>
      </c>
      <c r="HR15" t="s">
        <v>1044</v>
      </c>
      <c r="HS15" t="s">
        <v>1044</v>
      </c>
      <c r="HT15" t="s">
        <v>1044</v>
      </c>
      <c r="HU15" t="s">
        <v>1047</v>
      </c>
      <c r="HV15" t="s">
        <v>1047</v>
      </c>
      <c r="HW15" t="s">
        <v>1044</v>
      </c>
      <c r="HX15" t="s">
        <v>1044</v>
      </c>
      <c r="HZ15" t="s">
        <v>1042</v>
      </c>
      <c r="IB15" t="s">
        <v>1047</v>
      </c>
      <c r="IC15" t="s">
        <v>1047</v>
      </c>
      <c r="ID15" t="s">
        <v>1047</v>
      </c>
      <c r="IE15" t="s">
        <v>1047</v>
      </c>
      <c r="IF15" t="s">
        <v>1047</v>
      </c>
      <c r="IG15" t="s">
        <v>1044</v>
      </c>
      <c r="IH15" t="s">
        <v>1044</v>
      </c>
      <c r="II15" t="s">
        <v>1044</v>
      </c>
      <c r="IJ15" t="s">
        <v>1044</v>
      </c>
      <c r="IK15" t="s">
        <v>1047</v>
      </c>
      <c r="IL15" t="s">
        <v>1044</v>
      </c>
      <c r="IM15" t="s">
        <v>1044</v>
      </c>
      <c r="IN15" t="s">
        <v>1044</v>
      </c>
      <c r="IO15" t="s">
        <v>1044</v>
      </c>
      <c r="IP15" t="s">
        <v>1044</v>
      </c>
      <c r="IQ15" t="s">
        <v>1044</v>
      </c>
      <c r="IR15" t="s">
        <v>1044</v>
      </c>
      <c r="IS15" t="s">
        <v>1044</v>
      </c>
      <c r="IU15" t="s">
        <v>1054</v>
      </c>
      <c r="IW15" t="s">
        <v>1042</v>
      </c>
      <c r="IX15" t="s">
        <v>1042</v>
      </c>
      <c r="IY15" t="s">
        <v>1044</v>
      </c>
      <c r="IZ15" t="s">
        <v>1044</v>
      </c>
      <c r="JA15" t="s">
        <v>1044</v>
      </c>
      <c r="JB15" t="s">
        <v>1053</v>
      </c>
      <c r="JC15" t="s">
        <v>1042</v>
      </c>
      <c r="JD15" t="s">
        <v>1042</v>
      </c>
      <c r="JE15" t="s">
        <v>1044</v>
      </c>
      <c r="JF15" t="s">
        <v>1044</v>
      </c>
      <c r="JG15" t="s">
        <v>1047</v>
      </c>
      <c r="JH15" t="s">
        <v>1044</v>
      </c>
      <c r="JI15" t="s">
        <v>1047</v>
      </c>
      <c r="JJ15" t="s">
        <v>1044</v>
      </c>
      <c r="JK15" t="s">
        <v>1044</v>
      </c>
      <c r="JL15" t="s">
        <v>1044</v>
      </c>
      <c r="JM15" t="s">
        <v>1042</v>
      </c>
      <c r="JN15" t="s">
        <v>1053</v>
      </c>
      <c r="JO15" t="s">
        <v>1053</v>
      </c>
      <c r="JP15" t="s">
        <v>1053</v>
      </c>
      <c r="JQ15" t="s">
        <v>1053</v>
      </c>
      <c r="JR15" t="s">
        <v>1054</v>
      </c>
      <c r="JS15" t="s">
        <v>1047</v>
      </c>
      <c r="JT15" t="s">
        <v>1044</v>
      </c>
      <c r="JU15" t="s">
        <v>1053</v>
      </c>
      <c r="JV15" t="s">
        <v>1047</v>
      </c>
      <c r="JW15" t="s">
        <v>1044</v>
      </c>
      <c r="JX15" t="s">
        <v>1047</v>
      </c>
      <c r="JY15" t="s">
        <v>1053</v>
      </c>
      <c r="JZ15" t="s">
        <v>1044</v>
      </c>
      <c r="KA15" t="s">
        <v>1053</v>
      </c>
      <c r="KB15" t="s">
        <v>1054</v>
      </c>
      <c r="KC15" t="s">
        <v>1044</v>
      </c>
      <c r="KD15" t="s">
        <v>1053</v>
      </c>
      <c r="KE15" t="s">
        <v>1044</v>
      </c>
      <c r="KF15" t="s">
        <v>1054</v>
      </c>
      <c r="KG15" t="s">
        <v>1053</v>
      </c>
      <c r="KH15" t="s">
        <v>1047</v>
      </c>
      <c r="KI15" t="s">
        <v>1044</v>
      </c>
      <c r="KJ15" t="s">
        <v>1042</v>
      </c>
      <c r="KK15" t="s">
        <v>1047</v>
      </c>
      <c r="KL15" t="s">
        <v>1044</v>
      </c>
      <c r="KM15" t="s">
        <v>1044</v>
      </c>
      <c r="KN15" t="s">
        <v>1044</v>
      </c>
      <c r="KO15" t="s">
        <v>1044</v>
      </c>
      <c r="KP15" t="s">
        <v>1044</v>
      </c>
      <c r="KQ15" t="s">
        <v>1053</v>
      </c>
      <c r="KR15" t="s">
        <v>1054</v>
      </c>
      <c r="KS15" t="s">
        <v>1053</v>
      </c>
      <c r="KT15" t="s">
        <v>1053</v>
      </c>
      <c r="KU15" t="s">
        <v>1047</v>
      </c>
      <c r="KV15" t="s">
        <v>1054</v>
      </c>
      <c r="KW15" t="s">
        <v>1047</v>
      </c>
      <c r="KX15" t="s">
        <v>1044</v>
      </c>
      <c r="KY15" t="s">
        <v>1042</v>
      </c>
      <c r="KZ15" t="s">
        <v>1047</v>
      </c>
      <c r="LA15" t="s">
        <v>1047</v>
      </c>
      <c r="LB15" t="s">
        <v>1042</v>
      </c>
      <c r="LC15" t="s">
        <v>1042</v>
      </c>
      <c r="LD15" t="s">
        <v>1044</v>
      </c>
      <c r="LE15" t="s">
        <v>1044</v>
      </c>
      <c r="LF15" t="s">
        <v>1053</v>
      </c>
      <c r="LG15" t="s">
        <v>1042</v>
      </c>
      <c r="LH15" t="s">
        <v>1047</v>
      </c>
      <c r="LI15" t="s">
        <v>1044</v>
      </c>
      <c r="LJ15" t="s">
        <v>1047</v>
      </c>
      <c r="LK15" t="s">
        <v>1044</v>
      </c>
      <c r="LL15" t="s">
        <v>1044</v>
      </c>
      <c r="LM15" t="s">
        <v>1044</v>
      </c>
      <c r="LO15" t="s">
        <v>1047</v>
      </c>
      <c r="LP15" t="s">
        <v>1044</v>
      </c>
      <c r="LS15" t="s">
        <v>1044</v>
      </c>
      <c r="MB15" t="s">
        <v>1047</v>
      </c>
      <c r="MC15" t="s">
        <v>1053</v>
      </c>
      <c r="MD15" t="s">
        <v>1047</v>
      </c>
      <c r="ME15" t="s">
        <v>1047</v>
      </c>
      <c r="MF15" t="s">
        <v>1190</v>
      </c>
      <c r="MG15" t="s">
        <v>1047</v>
      </c>
      <c r="MH15" t="s">
        <v>1191</v>
      </c>
      <c r="MI15" t="s">
        <v>1042</v>
      </c>
      <c r="MJ15" t="s">
        <v>1192</v>
      </c>
      <c r="MK15" t="s">
        <v>1042</v>
      </c>
      <c r="ML15" t="s">
        <v>1193</v>
      </c>
      <c r="MM15" t="s">
        <v>1042</v>
      </c>
      <c r="MN15" t="s">
        <v>1194</v>
      </c>
      <c r="MO15" t="s">
        <v>1054</v>
      </c>
      <c r="MP15" t="s">
        <v>1044</v>
      </c>
      <c r="MQ15" t="s">
        <v>1047</v>
      </c>
      <c r="MR15" t="s">
        <v>1042</v>
      </c>
      <c r="MS15" t="s">
        <v>1044</v>
      </c>
      <c r="MT15" t="s">
        <v>1044</v>
      </c>
      <c r="MU15" t="s">
        <v>1042</v>
      </c>
      <c r="MV15" t="s">
        <v>1042</v>
      </c>
      <c r="MW15" t="s">
        <v>1044</v>
      </c>
      <c r="MX15" t="s">
        <v>1044</v>
      </c>
      <c r="MY15" t="s">
        <v>1044</v>
      </c>
      <c r="MZ15" t="s">
        <v>1047</v>
      </c>
      <c r="NA15" t="s">
        <v>1044</v>
      </c>
      <c r="NB15" t="s">
        <v>1047</v>
      </c>
      <c r="NC15" t="s">
        <v>1044</v>
      </c>
      <c r="ND15" t="s">
        <v>1044</v>
      </c>
      <c r="NE15" t="s">
        <v>1044</v>
      </c>
      <c r="NG15" t="s">
        <v>1053</v>
      </c>
      <c r="NI15" t="s">
        <v>1053</v>
      </c>
      <c r="NJ15" t="s">
        <v>1047</v>
      </c>
      <c r="NK15" t="s">
        <v>1047</v>
      </c>
      <c r="NL15" t="s">
        <v>1044</v>
      </c>
      <c r="NM15" t="s">
        <v>1044</v>
      </c>
      <c r="NN15" t="s">
        <v>1044</v>
      </c>
      <c r="NO15" t="s">
        <v>1044</v>
      </c>
      <c r="NP15" t="s">
        <v>1044</v>
      </c>
      <c r="NQ15" t="s">
        <v>1044</v>
      </c>
      <c r="NR15" t="s">
        <v>1044</v>
      </c>
      <c r="NU15" t="s">
        <v>1044</v>
      </c>
      <c r="NV15" t="s">
        <v>1044</v>
      </c>
      <c r="NW15" t="s">
        <v>1047</v>
      </c>
      <c r="NX15" t="s">
        <v>1044</v>
      </c>
      <c r="NY15" t="s">
        <v>1044</v>
      </c>
      <c r="NZ15" t="s">
        <v>1044</v>
      </c>
      <c r="OA15" t="s">
        <v>1044</v>
      </c>
      <c r="OB15" t="s">
        <v>1044</v>
      </c>
      <c r="OC15" t="s">
        <v>1044</v>
      </c>
      <c r="OF15" t="s">
        <v>1053</v>
      </c>
      <c r="OG15" t="s">
        <v>1044</v>
      </c>
      <c r="OI15" t="s">
        <v>1053</v>
      </c>
      <c r="OJ15" t="s">
        <v>1047</v>
      </c>
      <c r="OK15" t="s">
        <v>1047</v>
      </c>
      <c r="OL15" t="s">
        <v>1054</v>
      </c>
      <c r="OM15" t="s">
        <v>1053</v>
      </c>
      <c r="ON15" t="s">
        <v>1042</v>
      </c>
      <c r="OO15" t="s">
        <v>1047</v>
      </c>
      <c r="OP15" t="s">
        <v>1047</v>
      </c>
      <c r="OQ15" t="s">
        <v>1042</v>
      </c>
      <c r="OR15" t="s">
        <v>1053</v>
      </c>
      <c r="OS15" t="s">
        <v>1053</v>
      </c>
      <c r="OT15" t="s">
        <v>1047</v>
      </c>
      <c r="OU15" t="s">
        <v>1047</v>
      </c>
      <c r="OV15" t="s">
        <v>1047</v>
      </c>
      <c r="OW15" t="s">
        <v>1047</v>
      </c>
      <c r="OX15" t="s">
        <v>1047</v>
      </c>
      <c r="OY15" t="s">
        <v>1047</v>
      </c>
      <c r="OZ15" t="s">
        <v>1042</v>
      </c>
      <c r="PA15" t="s">
        <v>1047</v>
      </c>
      <c r="PB15" t="s">
        <v>1047</v>
      </c>
      <c r="PC15" t="s">
        <v>1053</v>
      </c>
      <c r="PD15" t="s">
        <v>1047</v>
      </c>
      <c r="PE15" t="s">
        <v>1047</v>
      </c>
      <c r="PF15" t="s">
        <v>1053</v>
      </c>
      <c r="PG15" t="s">
        <v>1042</v>
      </c>
      <c r="PH15" t="s">
        <v>1047</v>
      </c>
      <c r="PI15" t="s">
        <v>1047</v>
      </c>
      <c r="PJ15" t="s">
        <v>1047</v>
      </c>
      <c r="PK15" t="s">
        <v>1047</v>
      </c>
      <c r="PL15" t="s">
        <v>1042</v>
      </c>
      <c r="PM15" t="s">
        <v>1047</v>
      </c>
      <c r="PN15" t="s">
        <v>1047</v>
      </c>
      <c r="PO15" t="s">
        <v>1047</v>
      </c>
      <c r="PP15" t="s">
        <v>1047</v>
      </c>
      <c r="PQ15" t="s">
        <v>1053</v>
      </c>
      <c r="PR15" t="s">
        <v>1054</v>
      </c>
      <c r="PS15" t="s">
        <v>1054</v>
      </c>
      <c r="PT15" t="s">
        <v>1042</v>
      </c>
      <c r="PU15" t="s">
        <v>1042</v>
      </c>
      <c r="PX15" t="s">
        <v>1044</v>
      </c>
      <c r="QA15" t="s">
        <v>1047</v>
      </c>
      <c r="QG15" t="s">
        <v>1047</v>
      </c>
      <c r="QH15" t="s">
        <v>1042</v>
      </c>
      <c r="QI15" t="s">
        <v>1042</v>
      </c>
      <c r="QJ15" t="s">
        <v>1042</v>
      </c>
      <c r="QK15" t="s">
        <v>1042</v>
      </c>
      <c r="QL15" t="s">
        <v>1042</v>
      </c>
      <c r="QM15" t="s">
        <v>1047</v>
      </c>
      <c r="QN15" t="s">
        <v>1042</v>
      </c>
      <c r="QO15" t="s">
        <v>1047</v>
      </c>
      <c r="QP15" t="s">
        <v>1042</v>
      </c>
      <c r="QQ15" t="s">
        <v>1044</v>
      </c>
      <c r="QR15" t="s">
        <v>1042</v>
      </c>
      <c r="QS15" t="s">
        <v>1047</v>
      </c>
      <c r="QT15" t="s">
        <v>1053</v>
      </c>
      <c r="QU15" t="s">
        <v>1047</v>
      </c>
      <c r="QV15" t="s">
        <v>1053</v>
      </c>
      <c r="QW15" t="s">
        <v>1047</v>
      </c>
      <c r="QX15" t="s">
        <v>1042</v>
      </c>
      <c r="QY15" t="s">
        <v>1042</v>
      </c>
      <c r="QZ15" t="s">
        <v>1042</v>
      </c>
      <c r="RA15" t="s">
        <v>1044</v>
      </c>
      <c r="RB15" t="s">
        <v>1042</v>
      </c>
      <c r="RC15" t="s">
        <v>1047</v>
      </c>
      <c r="RD15" t="s">
        <v>1053</v>
      </c>
      <c r="RE15" t="s">
        <v>1044</v>
      </c>
      <c r="RF15" t="s">
        <v>1053</v>
      </c>
      <c r="RG15" t="s">
        <v>1047</v>
      </c>
      <c r="RH15" t="s">
        <v>1047</v>
      </c>
      <c r="RI15" t="s">
        <v>1044</v>
      </c>
      <c r="RJ15" t="s">
        <v>1047</v>
      </c>
      <c r="RK15" t="s">
        <v>1044</v>
      </c>
      <c r="RL15" t="s">
        <v>1042</v>
      </c>
      <c r="RM15" t="s">
        <v>1044</v>
      </c>
      <c r="RN15" t="s">
        <v>1047</v>
      </c>
      <c r="RO15" t="s">
        <v>1044</v>
      </c>
      <c r="RP15" t="s">
        <v>1044</v>
      </c>
      <c r="RQ15" t="s">
        <v>1044</v>
      </c>
      <c r="RR15" t="s">
        <v>1042</v>
      </c>
      <c r="RS15" t="s">
        <v>1044</v>
      </c>
      <c r="TW15" t="s">
        <v>1047</v>
      </c>
      <c r="TX15" t="s">
        <v>1042</v>
      </c>
      <c r="TY15" t="s">
        <v>1047</v>
      </c>
      <c r="TZ15" t="s">
        <v>1047</v>
      </c>
      <c r="UA15" t="s">
        <v>1054</v>
      </c>
      <c r="UB15" t="s">
        <v>1054</v>
      </c>
      <c r="UC15" t="s">
        <v>1054</v>
      </c>
      <c r="UD15" t="s">
        <v>1054</v>
      </c>
      <c r="UE15" t="s">
        <v>1054</v>
      </c>
      <c r="UF15" t="s">
        <v>1054</v>
      </c>
      <c r="UG15" t="s">
        <v>1047</v>
      </c>
      <c r="UH15" t="s">
        <v>1047</v>
      </c>
      <c r="UI15" t="s">
        <v>1054</v>
      </c>
      <c r="UJ15" t="s">
        <v>1054</v>
      </c>
      <c r="UK15" t="s">
        <v>1047</v>
      </c>
      <c r="UL15" t="s">
        <v>1053</v>
      </c>
      <c r="UM15" t="s">
        <v>1054</v>
      </c>
      <c r="UN15" t="s">
        <v>1042</v>
      </c>
      <c r="UO15" t="s">
        <v>1053</v>
      </c>
      <c r="UP15" t="s">
        <v>1054</v>
      </c>
      <c r="UQ15" t="s">
        <v>1053</v>
      </c>
      <c r="UR15" t="s">
        <v>1042</v>
      </c>
      <c r="US15" t="s">
        <v>1042</v>
      </c>
      <c r="UT15" t="s">
        <v>1053</v>
      </c>
      <c r="UU15" t="s">
        <v>1054</v>
      </c>
      <c r="UV15" t="s">
        <v>1053</v>
      </c>
      <c r="UW15" t="s">
        <v>1053</v>
      </c>
      <c r="UX15" t="s">
        <v>1047</v>
      </c>
      <c r="UY15" t="s">
        <v>1047</v>
      </c>
      <c r="UZ15" t="s">
        <v>1044</v>
      </c>
      <c r="VA15" t="s">
        <v>1044</v>
      </c>
      <c r="VB15" t="s">
        <v>1053</v>
      </c>
      <c r="VC15" t="s">
        <v>1053</v>
      </c>
      <c r="VD15" t="s">
        <v>1047</v>
      </c>
      <c r="VE15" t="s">
        <v>1054</v>
      </c>
      <c r="VF15" t="s">
        <v>1054</v>
      </c>
      <c r="VG15" t="s">
        <v>1054</v>
      </c>
      <c r="VH15" t="s">
        <v>1047</v>
      </c>
      <c r="VI15" t="s">
        <v>1051</v>
      </c>
      <c r="VJ15" t="s">
        <v>1047</v>
      </c>
      <c r="VK15" t="s">
        <v>1054</v>
      </c>
      <c r="VL15" t="s">
        <v>1047</v>
      </c>
      <c r="VM15" t="s">
        <v>1047</v>
      </c>
      <c r="VN15" t="s">
        <v>1053</v>
      </c>
      <c r="VO15" t="s">
        <v>1047</v>
      </c>
      <c r="VP15" t="s">
        <v>1047</v>
      </c>
      <c r="VQ15" t="s">
        <v>1042</v>
      </c>
      <c r="VR15" t="s">
        <v>1054</v>
      </c>
      <c r="VS15" t="s">
        <v>1047</v>
      </c>
      <c r="VT15" t="s">
        <v>1053</v>
      </c>
      <c r="VU15" t="s">
        <v>1054</v>
      </c>
      <c r="VV15" t="s">
        <v>1053</v>
      </c>
      <c r="VW15" t="s">
        <v>1042</v>
      </c>
      <c r="VX15" t="s">
        <v>1042</v>
      </c>
      <c r="VY15" t="s">
        <v>1042</v>
      </c>
      <c r="VZ15" t="s">
        <v>1042</v>
      </c>
      <c r="WA15" t="s">
        <v>1047</v>
      </c>
      <c r="WB15" t="s">
        <v>1054</v>
      </c>
      <c r="WC15" t="s">
        <v>1053</v>
      </c>
      <c r="WD15" t="s">
        <v>1042</v>
      </c>
      <c r="WE15" t="s">
        <v>1042</v>
      </c>
      <c r="WF15" t="s">
        <v>1042</v>
      </c>
      <c r="WG15" t="s">
        <v>1053</v>
      </c>
      <c r="WH15" t="s">
        <v>1053</v>
      </c>
      <c r="WI15" t="s">
        <v>1047</v>
      </c>
      <c r="WJ15" t="s">
        <v>1053</v>
      </c>
      <c r="WK15" t="s">
        <v>1054</v>
      </c>
      <c r="WL15" t="s">
        <v>1047</v>
      </c>
      <c r="WM15" t="s">
        <v>1047</v>
      </c>
      <c r="WN15" t="s">
        <v>1053</v>
      </c>
      <c r="WO15" t="s">
        <v>1042</v>
      </c>
      <c r="WP15" t="s">
        <v>1047</v>
      </c>
      <c r="WQ15" t="s">
        <v>1042</v>
      </c>
      <c r="WR15" t="s">
        <v>1042</v>
      </c>
      <c r="WS15" t="s">
        <v>1053</v>
      </c>
      <c r="WT15" t="s">
        <v>1047</v>
      </c>
      <c r="WU15" t="s">
        <v>1042</v>
      </c>
      <c r="WV15" t="s">
        <v>1054</v>
      </c>
      <c r="WW15" t="s">
        <v>1053</v>
      </c>
      <c r="WX15" t="s">
        <v>1047</v>
      </c>
      <c r="WY15" t="s">
        <v>1054</v>
      </c>
      <c r="WZ15" t="s">
        <v>1042</v>
      </c>
      <c r="XA15" t="s">
        <v>1042</v>
      </c>
      <c r="XB15" t="s">
        <v>1042</v>
      </c>
      <c r="XC15" t="s">
        <v>1053</v>
      </c>
      <c r="XD15" t="s">
        <v>1054</v>
      </c>
      <c r="XE15" t="s">
        <v>1054</v>
      </c>
      <c r="XF15" t="s">
        <v>1054</v>
      </c>
      <c r="XG15" s="2">
        <v>45720</v>
      </c>
      <c r="XH15" t="s">
        <v>1047</v>
      </c>
      <c r="XI15" t="s">
        <v>1047</v>
      </c>
      <c r="XJ15" t="s">
        <v>1047</v>
      </c>
      <c r="XK15" t="s">
        <v>1044</v>
      </c>
      <c r="XL15" t="s">
        <v>1085</v>
      </c>
      <c r="XM15" t="s">
        <v>1084</v>
      </c>
      <c r="XN15" t="s">
        <v>1044</v>
      </c>
      <c r="XO15" t="s">
        <v>1044</v>
      </c>
      <c r="XP15" t="s">
        <v>1044</v>
      </c>
      <c r="XQ15" t="s">
        <v>1047</v>
      </c>
      <c r="XR15" t="s">
        <v>1047</v>
      </c>
      <c r="XS15" t="s">
        <v>1044</v>
      </c>
      <c r="XT15" t="s">
        <v>1047</v>
      </c>
      <c r="XU15" t="s">
        <v>1047</v>
      </c>
      <c r="XV15" t="s">
        <v>1044</v>
      </c>
      <c r="XW15" t="s">
        <v>1044</v>
      </c>
      <c r="XX15" t="s">
        <v>1044</v>
      </c>
      <c r="XY15" t="s">
        <v>1047</v>
      </c>
      <c r="XZ15" t="s">
        <v>1044</v>
      </c>
      <c r="YA15" t="s">
        <v>1044</v>
      </c>
      <c r="YB15" t="s">
        <v>1044</v>
      </c>
      <c r="YC15" t="s">
        <v>1044</v>
      </c>
      <c r="YD15" t="s">
        <v>1044</v>
      </c>
      <c r="YE15" t="s">
        <v>1044</v>
      </c>
      <c r="YF15" t="s">
        <v>1044</v>
      </c>
      <c r="YG15" t="s">
        <v>1044</v>
      </c>
      <c r="YH15" t="s">
        <v>1044</v>
      </c>
      <c r="YI15" t="s">
        <v>1048</v>
      </c>
      <c r="YJ15" t="s">
        <v>1084</v>
      </c>
      <c r="YK15" t="s">
        <v>1047</v>
      </c>
      <c r="YL15" t="s">
        <v>1047</v>
      </c>
      <c r="YM15" t="s">
        <v>1047</v>
      </c>
      <c r="YN15" t="s">
        <v>1044</v>
      </c>
      <c r="YO15" t="s">
        <v>1085</v>
      </c>
      <c r="YP15" t="s">
        <v>1042</v>
      </c>
      <c r="YQ15" t="s">
        <v>1044</v>
      </c>
      <c r="YR15" t="s">
        <v>1044</v>
      </c>
      <c r="YS15" t="s">
        <v>1044</v>
      </c>
      <c r="YT15" t="s">
        <v>1044</v>
      </c>
      <c r="YU15" t="s">
        <v>1047</v>
      </c>
      <c r="YV15" t="s">
        <v>1044</v>
      </c>
      <c r="YW15" t="s">
        <v>1044</v>
      </c>
      <c r="YX15" t="s">
        <v>1047</v>
      </c>
      <c r="YY15" t="s">
        <v>1044</v>
      </c>
      <c r="YZ15" t="s">
        <v>1044</v>
      </c>
      <c r="ZA15" t="s">
        <v>1044</v>
      </c>
      <c r="ZB15" t="s">
        <v>1047</v>
      </c>
      <c r="ZC15" t="s">
        <v>1044</v>
      </c>
      <c r="ZD15" t="s">
        <v>1044</v>
      </c>
      <c r="ZE15" t="s">
        <v>1044</v>
      </c>
      <c r="ZF15" t="s">
        <v>1044</v>
      </c>
      <c r="ZG15" t="s">
        <v>1044</v>
      </c>
      <c r="ZH15" t="s">
        <v>1044</v>
      </c>
      <c r="ZI15" t="s">
        <v>1044</v>
      </c>
      <c r="ZJ15" t="s">
        <v>1044</v>
      </c>
      <c r="ZK15" t="s">
        <v>1044</v>
      </c>
      <c r="ZL15" t="s">
        <v>1051</v>
      </c>
      <c r="ZM15" t="s">
        <v>1195</v>
      </c>
      <c r="ZN15" t="s">
        <v>1044</v>
      </c>
      <c r="ABC15" t="s">
        <v>1047</v>
      </c>
      <c r="ABD15" t="s">
        <v>1047</v>
      </c>
      <c r="ABE15" t="s">
        <v>1047</v>
      </c>
      <c r="ABF15" t="s">
        <v>1047</v>
      </c>
      <c r="ABG15" t="s">
        <v>1054</v>
      </c>
      <c r="ABH15" t="s">
        <v>1085</v>
      </c>
      <c r="ABI15" t="s">
        <v>1053</v>
      </c>
      <c r="ABJ15" t="s">
        <v>1054</v>
      </c>
      <c r="ABK15" t="s">
        <v>1047</v>
      </c>
      <c r="ABL15" t="s">
        <v>1047</v>
      </c>
      <c r="ABM15" t="s">
        <v>1047</v>
      </c>
      <c r="ABN15" t="s">
        <v>1047</v>
      </c>
      <c r="ABO15" t="s">
        <v>1047</v>
      </c>
      <c r="ABP15" t="s">
        <v>1047</v>
      </c>
      <c r="ABQ15" t="s">
        <v>1044</v>
      </c>
      <c r="ABR15" t="s">
        <v>1044</v>
      </c>
      <c r="ABS15" t="s">
        <v>1047</v>
      </c>
      <c r="ABT15" t="s">
        <v>1044</v>
      </c>
      <c r="ABU15" t="s">
        <v>1044</v>
      </c>
      <c r="ABV15" t="s">
        <v>1047</v>
      </c>
      <c r="ABW15" t="s">
        <v>1044</v>
      </c>
      <c r="ABX15" t="s">
        <v>1044</v>
      </c>
      <c r="ABY15" t="s">
        <v>1044</v>
      </c>
      <c r="ABZ15" t="s">
        <v>1196</v>
      </c>
      <c r="ACA15" t="s">
        <v>1044</v>
      </c>
      <c r="ACB15" t="s">
        <v>1044</v>
      </c>
      <c r="ACC15" t="s">
        <v>1044</v>
      </c>
      <c r="ACD15" t="s">
        <v>1044</v>
      </c>
      <c r="ACE15" t="s">
        <v>1054</v>
      </c>
      <c r="ACF15" t="s">
        <v>1053</v>
      </c>
    </row>
    <row r="16" spans="1:760">
      <c r="A16" t="s">
        <v>1599</v>
      </c>
      <c r="B16" t="s">
        <v>1039</v>
      </c>
      <c r="C16" t="s">
        <v>1040</v>
      </c>
      <c r="D16" t="s">
        <v>1041</v>
      </c>
      <c r="E16" t="s">
        <v>1047</v>
      </c>
      <c r="F16" t="s">
        <v>1197</v>
      </c>
      <c r="G16" t="s">
        <v>1044</v>
      </c>
      <c r="H16" t="s">
        <v>1198</v>
      </c>
      <c r="I16" t="s">
        <v>1111</v>
      </c>
      <c r="J16" t="s">
        <v>1047</v>
      </c>
      <c r="K16" t="s">
        <v>1048</v>
      </c>
      <c r="L16" t="s">
        <v>1047</v>
      </c>
      <c r="M16" t="s">
        <v>1044</v>
      </c>
      <c r="N16" t="s">
        <v>1044</v>
      </c>
      <c r="P16" t="s">
        <v>1047</v>
      </c>
      <c r="Y16" t="s">
        <v>1047</v>
      </c>
      <c r="Z16" t="s">
        <v>1042</v>
      </c>
      <c r="AA16" t="s">
        <v>1054</v>
      </c>
      <c r="AC16" t="s">
        <v>1042</v>
      </c>
      <c r="AD16" t="s">
        <v>1053</v>
      </c>
      <c r="AE16" t="s">
        <v>1047</v>
      </c>
      <c r="AF16" t="s">
        <v>1051</v>
      </c>
      <c r="AI16" t="s">
        <v>1047</v>
      </c>
      <c r="AM16" t="s">
        <v>1053</v>
      </c>
      <c r="AN16" t="s">
        <v>1042</v>
      </c>
      <c r="AO16" t="s">
        <v>1042</v>
      </c>
      <c r="AP16" t="s">
        <v>1044</v>
      </c>
      <c r="AQ16" t="s">
        <v>1044</v>
      </c>
      <c r="AR16" t="s">
        <v>1044</v>
      </c>
      <c r="AS16" t="s">
        <v>1044</v>
      </c>
      <c r="AT16" t="s">
        <v>1044</v>
      </c>
      <c r="AU16" t="s">
        <v>1044</v>
      </c>
      <c r="AV16" t="s">
        <v>1044</v>
      </c>
      <c r="AW16" t="s">
        <v>1044</v>
      </c>
      <c r="AX16" t="s">
        <v>1044</v>
      </c>
      <c r="AY16" t="s">
        <v>1044</v>
      </c>
      <c r="AZ16" t="s">
        <v>1044</v>
      </c>
      <c r="BA16" t="s">
        <v>1044</v>
      </c>
      <c r="BB16" t="s">
        <v>1047</v>
      </c>
      <c r="BP16" t="s">
        <v>1044</v>
      </c>
      <c r="BQ16" t="s">
        <v>1044</v>
      </c>
      <c r="BR16" t="s">
        <v>1044</v>
      </c>
      <c r="BS16" t="s">
        <v>1044</v>
      </c>
      <c r="BT16" t="s">
        <v>1044</v>
      </c>
      <c r="BU16" t="s">
        <v>1044</v>
      </c>
      <c r="BV16" t="s">
        <v>1044</v>
      </c>
      <c r="BW16" t="s">
        <v>1044</v>
      </c>
      <c r="BX16" t="s">
        <v>1044</v>
      </c>
      <c r="BY16" t="s">
        <v>1044</v>
      </c>
      <c r="BZ16" t="s">
        <v>1044</v>
      </c>
      <c r="CA16" t="s">
        <v>1044</v>
      </c>
      <c r="CB16" t="s">
        <v>1047</v>
      </c>
      <c r="CP16" t="s">
        <v>1044</v>
      </c>
      <c r="CR16" t="s">
        <v>1044</v>
      </c>
      <c r="CT16" t="s">
        <v>1054</v>
      </c>
      <c r="CU16" t="s">
        <v>1047</v>
      </c>
      <c r="CV16" t="s">
        <v>1044</v>
      </c>
      <c r="CW16" t="s">
        <v>1047</v>
      </c>
      <c r="CX16" t="s">
        <v>1044</v>
      </c>
      <c r="CY16" t="s">
        <v>1042</v>
      </c>
      <c r="CZ16" t="s">
        <v>1044</v>
      </c>
      <c r="DA16" t="s">
        <v>1044</v>
      </c>
      <c r="DB16" t="s">
        <v>1047</v>
      </c>
      <c r="DF16" t="s">
        <v>1041</v>
      </c>
      <c r="DG16" t="s">
        <v>1041</v>
      </c>
      <c r="DH16" t="s">
        <v>1047</v>
      </c>
      <c r="DI16" t="s">
        <v>1042</v>
      </c>
      <c r="DJ16" t="s">
        <v>1047</v>
      </c>
      <c r="DK16" t="s">
        <v>1047</v>
      </c>
      <c r="DL16" t="s">
        <v>1042</v>
      </c>
      <c r="DM16" t="s">
        <v>1042</v>
      </c>
      <c r="DN16" t="s">
        <v>1042</v>
      </c>
      <c r="DO16" t="s">
        <v>1042</v>
      </c>
      <c r="DP16" t="s">
        <v>1047</v>
      </c>
      <c r="DQ16" t="s">
        <v>1042</v>
      </c>
      <c r="DR16" t="s">
        <v>1042</v>
      </c>
      <c r="DS16" t="s">
        <v>1042</v>
      </c>
      <c r="DT16" t="s">
        <v>1042</v>
      </c>
      <c r="DU16" t="s">
        <v>1042</v>
      </c>
      <c r="DV16" t="s">
        <v>1042</v>
      </c>
      <c r="DW16" t="s">
        <v>1042</v>
      </c>
      <c r="DX16" t="s">
        <v>1047</v>
      </c>
      <c r="DY16" t="s">
        <v>1044</v>
      </c>
      <c r="EA16" t="s">
        <v>1042</v>
      </c>
      <c r="EB16" t="s">
        <v>1042</v>
      </c>
      <c r="EC16" t="s">
        <v>1047</v>
      </c>
      <c r="ED16" t="s">
        <v>1047</v>
      </c>
      <c r="EE16" t="s">
        <v>1047</v>
      </c>
      <c r="EF16" t="s">
        <v>1047</v>
      </c>
      <c r="EG16" t="s">
        <v>1044</v>
      </c>
      <c r="EH16" t="s">
        <v>1044</v>
      </c>
      <c r="EM16" t="s">
        <v>1047</v>
      </c>
      <c r="EN16" t="s">
        <v>1047</v>
      </c>
      <c r="EO16" t="s">
        <v>1047</v>
      </c>
      <c r="EP16" t="s">
        <v>1047</v>
      </c>
      <c r="EQ16" t="s">
        <v>1041</v>
      </c>
      <c r="ER16" t="s">
        <v>1057</v>
      </c>
      <c r="EV16" t="s">
        <v>1047</v>
      </c>
      <c r="EW16" t="s">
        <v>1042</v>
      </c>
      <c r="EX16" t="s">
        <v>1044</v>
      </c>
      <c r="EY16" t="s">
        <v>1044</v>
      </c>
      <c r="EZ16" t="s">
        <v>1044</v>
      </c>
      <c r="FJ16" t="s">
        <v>1044</v>
      </c>
      <c r="FK16" t="s">
        <v>1044</v>
      </c>
      <c r="FL16" t="s">
        <v>1044</v>
      </c>
      <c r="FM16" t="s">
        <v>1044</v>
      </c>
      <c r="FN16" t="s">
        <v>1044</v>
      </c>
      <c r="FO16" t="s">
        <v>1044</v>
      </c>
      <c r="FP16" t="s">
        <v>1044</v>
      </c>
      <c r="FQ16" t="s">
        <v>1044</v>
      </c>
      <c r="FR16" t="s">
        <v>1044</v>
      </c>
      <c r="FS16" t="s">
        <v>1044</v>
      </c>
      <c r="FT16" t="s">
        <v>1044</v>
      </c>
      <c r="FU16" t="s">
        <v>1044</v>
      </c>
      <c r="FV16" t="s">
        <v>1044</v>
      </c>
      <c r="FW16" t="s">
        <v>1044</v>
      </c>
      <c r="FX16" t="s">
        <v>1044</v>
      </c>
      <c r="FY16" t="s">
        <v>1044</v>
      </c>
      <c r="FZ16" t="s">
        <v>1044</v>
      </c>
      <c r="GA16" t="s">
        <v>1044</v>
      </c>
      <c r="GB16" t="s">
        <v>1044</v>
      </c>
      <c r="GC16" t="s">
        <v>1044</v>
      </c>
      <c r="GD16" t="s">
        <v>1044</v>
      </c>
      <c r="GE16" t="s">
        <v>1044</v>
      </c>
      <c r="GG16" t="s">
        <v>1062</v>
      </c>
      <c r="GH16" t="s">
        <v>1044</v>
      </c>
      <c r="HG16" t="s">
        <v>1044</v>
      </c>
      <c r="HH16" t="s">
        <v>1044</v>
      </c>
      <c r="HI16" t="s">
        <v>1044</v>
      </c>
      <c r="HJ16" t="s">
        <v>1044</v>
      </c>
      <c r="HK16" t="s">
        <v>1044</v>
      </c>
      <c r="HL16" t="s">
        <v>1044</v>
      </c>
      <c r="HM16" t="s">
        <v>1044</v>
      </c>
      <c r="HN16" t="s">
        <v>1047</v>
      </c>
      <c r="HO16" t="s">
        <v>1044</v>
      </c>
      <c r="HP16" t="s">
        <v>1044</v>
      </c>
      <c r="HQ16" t="s">
        <v>1044</v>
      </c>
      <c r="HR16" t="s">
        <v>1044</v>
      </c>
      <c r="HS16" t="s">
        <v>1044</v>
      </c>
      <c r="HT16" t="s">
        <v>1044</v>
      </c>
      <c r="HU16" t="s">
        <v>1044</v>
      </c>
      <c r="HV16" t="s">
        <v>1044</v>
      </c>
      <c r="HW16" t="s">
        <v>1044</v>
      </c>
      <c r="HX16" t="s">
        <v>1044</v>
      </c>
      <c r="HZ16" t="s">
        <v>1135</v>
      </c>
      <c r="IW16" t="s">
        <v>1042</v>
      </c>
      <c r="IX16" t="s">
        <v>1044</v>
      </c>
      <c r="IY16" t="s">
        <v>1044</v>
      </c>
      <c r="IZ16" t="s">
        <v>1044</v>
      </c>
      <c r="JA16" t="s">
        <v>1042</v>
      </c>
      <c r="JB16" t="s">
        <v>1042</v>
      </c>
      <c r="JC16" t="s">
        <v>1047</v>
      </c>
      <c r="JD16" t="s">
        <v>1042</v>
      </c>
      <c r="JE16" t="s">
        <v>1047</v>
      </c>
      <c r="JF16" t="s">
        <v>1042</v>
      </c>
      <c r="JG16" t="s">
        <v>1044</v>
      </c>
      <c r="JH16" t="s">
        <v>1044</v>
      </c>
      <c r="JI16" t="s">
        <v>1044</v>
      </c>
      <c r="JJ16" t="s">
        <v>1044</v>
      </c>
      <c r="JK16" t="s">
        <v>1042</v>
      </c>
      <c r="JL16" t="s">
        <v>1044</v>
      </c>
      <c r="JM16" t="s">
        <v>1042</v>
      </c>
      <c r="JN16" t="s">
        <v>1042</v>
      </c>
      <c r="JO16" t="s">
        <v>1042</v>
      </c>
      <c r="JP16" t="s">
        <v>1042</v>
      </c>
      <c r="JQ16" t="s">
        <v>1042</v>
      </c>
      <c r="JR16" t="s">
        <v>1042</v>
      </c>
      <c r="JS16" t="s">
        <v>1044</v>
      </c>
      <c r="JT16" t="s">
        <v>1044</v>
      </c>
      <c r="JU16" t="s">
        <v>1042</v>
      </c>
      <c r="JV16" t="s">
        <v>1042</v>
      </c>
      <c r="JW16" t="s">
        <v>1042</v>
      </c>
      <c r="JX16" t="s">
        <v>1044</v>
      </c>
      <c r="JY16" t="s">
        <v>1044</v>
      </c>
      <c r="JZ16" t="s">
        <v>1044</v>
      </c>
      <c r="LF16" t="s">
        <v>1053</v>
      </c>
      <c r="LG16" t="s">
        <v>1054</v>
      </c>
      <c r="LH16" t="s">
        <v>1042</v>
      </c>
      <c r="LI16" t="s">
        <v>1044</v>
      </c>
      <c r="LJ16" t="s">
        <v>1042</v>
      </c>
      <c r="LK16" t="s">
        <v>1042</v>
      </c>
      <c r="LL16" t="s">
        <v>1042</v>
      </c>
      <c r="LM16" t="s">
        <v>1044</v>
      </c>
      <c r="LP16" t="s">
        <v>1044</v>
      </c>
      <c r="LS16" t="s">
        <v>1044</v>
      </c>
      <c r="MB16" t="s">
        <v>1047</v>
      </c>
      <c r="MC16" t="s">
        <v>1044</v>
      </c>
      <c r="MD16" t="s">
        <v>1053</v>
      </c>
      <c r="ME16" t="s">
        <v>1044</v>
      </c>
      <c r="MG16" t="s">
        <v>1047</v>
      </c>
      <c r="MH16" t="s">
        <v>1199</v>
      </c>
      <c r="MI16" t="s">
        <v>1054</v>
      </c>
      <c r="MJ16" t="s">
        <v>1200</v>
      </c>
      <c r="MK16" t="s">
        <v>1044</v>
      </c>
      <c r="MM16" t="s">
        <v>1044</v>
      </c>
      <c r="MO16" t="s">
        <v>1053</v>
      </c>
      <c r="MP16" t="s">
        <v>1044</v>
      </c>
      <c r="MQ16" t="s">
        <v>1044</v>
      </c>
      <c r="MR16" t="s">
        <v>1044</v>
      </c>
      <c r="MS16" t="s">
        <v>1044</v>
      </c>
      <c r="MT16" t="s">
        <v>1044</v>
      </c>
      <c r="MU16" t="s">
        <v>1044</v>
      </c>
      <c r="MV16" t="s">
        <v>1044</v>
      </c>
      <c r="MW16" t="s">
        <v>1044</v>
      </c>
      <c r="MX16" t="s">
        <v>1047</v>
      </c>
      <c r="MY16" t="s">
        <v>1044</v>
      </c>
      <c r="MZ16" t="s">
        <v>1047</v>
      </c>
      <c r="NA16" t="s">
        <v>1044</v>
      </c>
      <c r="NB16" t="s">
        <v>1044</v>
      </c>
      <c r="NC16" t="s">
        <v>1047</v>
      </c>
      <c r="ND16" t="s">
        <v>1044</v>
      </c>
      <c r="NE16" t="s">
        <v>1044</v>
      </c>
      <c r="NG16" t="s">
        <v>1047</v>
      </c>
      <c r="NI16" t="s">
        <v>1054</v>
      </c>
      <c r="NJ16" t="s">
        <v>1047</v>
      </c>
      <c r="NK16" t="s">
        <v>1044</v>
      </c>
      <c r="NL16" t="s">
        <v>1044</v>
      </c>
      <c r="NM16" t="s">
        <v>1044</v>
      </c>
      <c r="NN16" t="s">
        <v>1044</v>
      </c>
      <c r="NO16" t="s">
        <v>1044</v>
      </c>
      <c r="NP16" t="s">
        <v>1044</v>
      </c>
      <c r="NQ16" t="s">
        <v>1044</v>
      </c>
      <c r="NR16" t="s">
        <v>1044</v>
      </c>
      <c r="NU16" t="s">
        <v>1044</v>
      </c>
      <c r="NV16" t="s">
        <v>1044</v>
      </c>
      <c r="NW16" t="s">
        <v>1044</v>
      </c>
      <c r="NX16" t="s">
        <v>1047</v>
      </c>
      <c r="NY16" t="s">
        <v>1044</v>
      </c>
      <c r="NZ16" t="s">
        <v>1044</v>
      </c>
      <c r="OA16" t="s">
        <v>1044</v>
      </c>
      <c r="OB16" t="s">
        <v>1044</v>
      </c>
      <c r="OC16" t="s">
        <v>1044</v>
      </c>
      <c r="OF16" t="s">
        <v>1053</v>
      </c>
      <c r="OG16" t="s">
        <v>1044</v>
      </c>
      <c r="OI16" t="s">
        <v>1042</v>
      </c>
      <c r="OJ16" t="s">
        <v>1053</v>
      </c>
      <c r="OK16" t="s">
        <v>1047</v>
      </c>
      <c r="OL16" t="s">
        <v>1054</v>
      </c>
      <c r="OM16" t="s">
        <v>1053</v>
      </c>
      <c r="ON16" t="s">
        <v>1053</v>
      </c>
      <c r="OO16" t="s">
        <v>1054</v>
      </c>
      <c r="OP16" t="s">
        <v>1042</v>
      </c>
      <c r="OQ16" t="s">
        <v>1054</v>
      </c>
      <c r="OR16" t="s">
        <v>1042</v>
      </c>
      <c r="OS16" t="s">
        <v>1054</v>
      </c>
      <c r="OT16" t="s">
        <v>1047</v>
      </c>
      <c r="OU16" t="s">
        <v>1053</v>
      </c>
      <c r="OV16" t="s">
        <v>1042</v>
      </c>
      <c r="OW16" t="s">
        <v>1047</v>
      </c>
      <c r="OX16" t="s">
        <v>1047</v>
      </c>
      <c r="OY16" t="s">
        <v>1053</v>
      </c>
      <c r="OZ16" t="s">
        <v>1054</v>
      </c>
      <c r="PA16" t="s">
        <v>1047</v>
      </c>
      <c r="PB16" t="s">
        <v>1042</v>
      </c>
      <c r="PC16" t="s">
        <v>1053</v>
      </c>
      <c r="PD16" t="s">
        <v>1053</v>
      </c>
      <c r="PE16" t="s">
        <v>1053</v>
      </c>
      <c r="PF16" t="s">
        <v>1042</v>
      </c>
      <c r="PG16" t="s">
        <v>1042</v>
      </c>
      <c r="PH16" t="s">
        <v>1044</v>
      </c>
      <c r="PI16" t="s">
        <v>1053</v>
      </c>
      <c r="PJ16" t="s">
        <v>1054</v>
      </c>
      <c r="PK16" t="s">
        <v>1051</v>
      </c>
      <c r="PL16" t="s">
        <v>1051</v>
      </c>
      <c r="PM16" t="s">
        <v>1051</v>
      </c>
      <c r="PN16" t="s">
        <v>1051</v>
      </c>
      <c r="PO16" t="s">
        <v>1051</v>
      </c>
      <c r="PP16" t="s">
        <v>1051</v>
      </c>
      <c r="PQ16" t="s">
        <v>1047</v>
      </c>
      <c r="PR16" t="s">
        <v>1047</v>
      </c>
      <c r="PS16" t="s">
        <v>1042</v>
      </c>
      <c r="PT16" t="s">
        <v>1053</v>
      </c>
      <c r="PU16" t="s">
        <v>1044</v>
      </c>
      <c r="PV16" t="s">
        <v>1053</v>
      </c>
      <c r="PW16" t="s">
        <v>1053</v>
      </c>
      <c r="PX16" t="s">
        <v>1044</v>
      </c>
      <c r="PY16" t="s">
        <v>1044</v>
      </c>
      <c r="PZ16" t="s">
        <v>1044</v>
      </c>
      <c r="QA16" t="s">
        <v>1044</v>
      </c>
      <c r="QF16" t="s">
        <v>1044</v>
      </c>
      <c r="QG16" t="s">
        <v>1047</v>
      </c>
      <c r="QH16" t="s">
        <v>1053</v>
      </c>
      <c r="QI16" t="s">
        <v>1042</v>
      </c>
      <c r="QJ16" t="s">
        <v>1053</v>
      </c>
      <c r="QK16" t="s">
        <v>1047</v>
      </c>
      <c r="QL16" t="s">
        <v>1053</v>
      </c>
      <c r="QM16" t="s">
        <v>1047</v>
      </c>
      <c r="QN16" t="s">
        <v>1047</v>
      </c>
      <c r="QO16" t="s">
        <v>1047</v>
      </c>
      <c r="QP16" t="s">
        <v>1042</v>
      </c>
      <c r="QQ16" t="s">
        <v>1053</v>
      </c>
      <c r="QR16" t="s">
        <v>1042</v>
      </c>
      <c r="QS16" t="s">
        <v>1053</v>
      </c>
      <c r="QT16" t="s">
        <v>1053</v>
      </c>
      <c r="QU16" t="s">
        <v>1042</v>
      </c>
      <c r="QV16" t="s">
        <v>1053</v>
      </c>
      <c r="QW16" t="s">
        <v>1047</v>
      </c>
      <c r="QX16" t="s">
        <v>1042</v>
      </c>
      <c r="QY16" t="s">
        <v>1047</v>
      </c>
      <c r="QZ16" t="s">
        <v>1042</v>
      </c>
      <c r="RA16" t="s">
        <v>1053</v>
      </c>
      <c r="RB16" t="s">
        <v>1053</v>
      </c>
      <c r="RC16" t="s">
        <v>1053</v>
      </c>
      <c r="RD16" t="s">
        <v>1042</v>
      </c>
      <c r="RE16" t="s">
        <v>1044</v>
      </c>
      <c r="RF16" t="s">
        <v>1042</v>
      </c>
      <c r="RG16" t="s">
        <v>1047</v>
      </c>
      <c r="RH16" t="s">
        <v>1047</v>
      </c>
      <c r="RI16" t="s">
        <v>1044</v>
      </c>
      <c r="RJ16" t="s">
        <v>1047</v>
      </c>
      <c r="RK16" t="s">
        <v>1042</v>
      </c>
      <c r="RL16" t="s">
        <v>1042</v>
      </c>
      <c r="RM16" t="s">
        <v>1042</v>
      </c>
      <c r="RN16" t="s">
        <v>1042</v>
      </c>
      <c r="RO16" t="s">
        <v>1047</v>
      </c>
      <c r="RP16" t="s">
        <v>1047</v>
      </c>
      <c r="RQ16" t="s">
        <v>1042</v>
      </c>
      <c r="RR16" t="s">
        <v>1042</v>
      </c>
      <c r="RS16" t="s">
        <v>1047</v>
      </c>
      <c r="RT16" t="s">
        <v>1047</v>
      </c>
      <c r="RU16" t="s">
        <v>1047</v>
      </c>
      <c r="RV16" t="s">
        <v>1044</v>
      </c>
      <c r="RW16" t="s">
        <v>1044</v>
      </c>
      <c r="RX16" t="s">
        <v>1044</v>
      </c>
      <c r="RY16" t="s">
        <v>1044</v>
      </c>
      <c r="RZ16" t="s">
        <v>1044</v>
      </c>
      <c r="SA16" t="s">
        <v>1044</v>
      </c>
      <c r="SB16" t="s">
        <v>1044</v>
      </c>
      <c r="SC16" t="s">
        <v>1044</v>
      </c>
      <c r="SD16" t="s">
        <v>1044</v>
      </c>
      <c r="SE16" t="s">
        <v>1044</v>
      </c>
      <c r="SF16" t="s">
        <v>1044</v>
      </c>
      <c r="SG16" t="s">
        <v>1047</v>
      </c>
      <c r="SI16" t="s">
        <v>1047</v>
      </c>
      <c r="SJ16" t="s">
        <v>1044</v>
      </c>
      <c r="SK16" t="s">
        <v>1044</v>
      </c>
      <c r="SL16" t="s">
        <v>1044</v>
      </c>
      <c r="SM16" t="s">
        <v>1044</v>
      </c>
      <c r="SN16" t="s">
        <v>1044</v>
      </c>
      <c r="SP16" t="s">
        <v>1044</v>
      </c>
      <c r="SQ16" t="s">
        <v>1044</v>
      </c>
      <c r="SR16" t="s">
        <v>1044</v>
      </c>
      <c r="SS16" t="s">
        <v>1044</v>
      </c>
      <c r="ST16" t="s">
        <v>1044</v>
      </c>
      <c r="SU16" t="s">
        <v>1044</v>
      </c>
      <c r="SV16" t="s">
        <v>1044</v>
      </c>
      <c r="SW16" t="s">
        <v>1044</v>
      </c>
      <c r="SX16" t="s">
        <v>1044</v>
      </c>
      <c r="SY16" t="s">
        <v>1044</v>
      </c>
      <c r="SZ16" t="s">
        <v>1044</v>
      </c>
      <c r="TA16" t="s">
        <v>1047</v>
      </c>
      <c r="TC16" t="s">
        <v>1047</v>
      </c>
      <c r="TD16" t="s">
        <v>1044</v>
      </c>
      <c r="TE16" t="s">
        <v>1044</v>
      </c>
      <c r="TF16" t="s">
        <v>1044</v>
      </c>
      <c r="TG16" t="s">
        <v>1044</v>
      </c>
      <c r="TH16" t="s">
        <v>1044</v>
      </c>
      <c r="TJ16" t="s">
        <v>1051</v>
      </c>
      <c r="TK16" t="s">
        <v>1054</v>
      </c>
      <c r="TL16" t="s">
        <v>1047</v>
      </c>
      <c r="TM16" t="s">
        <v>1051</v>
      </c>
      <c r="TN16" t="s">
        <v>1047</v>
      </c>
      <c r="TO16" t="s">
        <v>1047</v>
      </c>
      <c r="TP16" t="s">
        <v>1047</v>
      </c>
      <c r="TQ16" t="s">
        <v>1053</v>
      </c>
      <c r="TR16" t="s">
        <v>1051</v>
      </c>
      <c r="TS16" t="s">
        <v>1047</v>
      </c>
      <c r="TT16" t="s">
        <v>1047</v>
      </c>
      <c r="TU16" t="s">
        <v>1051</v>
      </c>
      <c r="TV16" t="s">
        <v>1201</v>
      </c>
      <c r="TW16" t="s">
        <v>1044</v>
      </c>
      <c r="TX16" t="s">
        <v>1051</v>
      </c>
      <c r="TY16" t="s">
        <v>1054</v>
      </c>
      <c r="TZ16" t="s">
        <v>1054</v>
      </c>
      <c r="UA16" t="s">
        <v>1044</v>
      </c>
      <c r="UB16" t="s">
        <v>1047</v>
      </c>
      <c r="UC16" t="s">
        <v>1054</v>
      </c>
      <c r="UD16" t="s">
        <v>1054</v>
      </c>
      <c r="UE16" t="s">
        <v>1053</v>
      </c>
      <c r="UF16" t="s">
        <v>1047</v>
      </c>
      <c r="UG16" t="s">
        <v>1051</v>
      </c>
      <c r="UH16" t="s">
        <v>1044</v>
      </c>
      <c r="UI16" t="s">
        <v>1054</v>
      </c>
      <c r="UJ16" t="s">
        <v>1054</v>
      </c>
      <c r="UK16" t="s">
        <v>1054</v>
      </c>
      <c r="UL16" t="s">
        <v>1054</v>
      </c>
      <c r="UM16" t="s">
        <v>1054</v>
      </c>
      <c r="UN16" t="s">
        <v>1047</v>
      </c>
      <c r="UO16" t="s">
        <v>1054</v>
      </c>
      <c r="UP16" t="s">
        <v>1054</v>
      </c>
      <c r="UQ16" t="s">
        <v>1054</v>
      </c>
      <c r="UR16" t="s">
        <v>1047</v>
      </c>
      <c r="US16" t="s">
        <v>1054</v>
      </c>
      <c r="UT16" t="s">
        <v>1051</v>
      </c>
      <c r="UU16" t="s">
        <v>1051</v>
      </c>
      <c r="UV16" t="s">
        <v>1051</v>
      </c>
      <c r="UW16" t="s">
        <v>1051</v>
      </c>
      <c r="UX16" t="s">
        <v>1044</v>
      </c>
      <c r="UY16" t="s">
        <v>1042</v>
      </c>
      <c r="UZ16" t="s">
        <v>1054</v>
      </c>
      <c r="VA16" t="s">
        <v>1044</v>
      </c>
      <c r="VB16" t="s">
        <v>1054</v>
      </c>
      <c r="VC16" t="s">
        <v>1047</v>
      </c>
      <c r="VD16" t="s">
        <v>1044</v>
      </c>
      <c r="VE16" t="s">
        <v>1042</v>
      </c>
      <c r="VF16" t="s">
        <v>1053</v>
      </c>
      <c r="VG16" t="s">
        <v>1054</v>
      </c>
      <c r="VH16" t="s">
        <v>1042</v>
      </c>
      <c r="VI16" t="s">
        <v>1047</v>
      </c>
      <c r="VJ16" t="s">
        <v>1047</v>
      </c>
      <c r="VK16" t="s">
        <v>1054</v>
      </c>
      <c r="VL16" t="s">
        <v>1054</v>
      </c>
      <c r="VM16" t="s">
        <v>1051</v>
      </c>
      <c r="VN16" t="s">
        <v>1042</v>
      </c>
      <c r="VO16" t="s">
        <v>1042</v>
      </c>
      <c r="VP16" t="s">
        <v>1042</v>
      </c>
      <c r="VQ16" t="s">
        <v>1042</v>
      </c>
      <c r="VR16" t="s">
        <v>1047</v>
      </c>
      <c r="VS16" t="s">
        <v>1042</v>
      </c>
      <c r="VT16" t="s">
        <v>1054</v>
      </c>
      <c r="VU16" t="s">
        <v>1042</v>
      </c>
      <c r="VV16" t="s">
        <v>1053</v>
      </c>
      <c r="VW16" t="s">
        <v>1047</v>
      </c>
      <c r="VX16" t="s">
        <v>1053</v>
      </c>
      <c r="VY16" t="s">
        <v>1047</v>
      </c>
      <c r="VZ16" t="s">
        <v>1042</v>
      </c>
      <c r="WA16" t="s">
        <v>1042</v>
      </c>
      <c r="WB16" t="s">
        <v>1054</v>
      </c>
      <c r="WC16" t="s">
        <v>1054</v>
      </c>
      <c r="WD16" t="s">
        <v>1047</v>
      </c>
      <c r="WE16" t="s">
        <v>1053</v>
      </c>
      <c r="WF16" t="s">
        <v>1047</v>
      </c>
      <c r="WG16" t="s">
        <v>1042</v>
      </c>
      <c r="WH16" t="s">
        <v>1042</v>
      </c>
      <c r="WI16" t="s">
        <v>1047</v>
      </c>
      <c r="WJ16" t="s">
        <v>1047</v>
      </c>
      <c r="WK16" t="s">
        <v>1053</v>
      </c>
      <c r="WL16" t="s">
        <v>1054</v>
      </c>
      <c r="WM16" t="s">
        <v>1047</v>
      </c>
      <c r="WN16" t="s">
        <v>1054</v>
      </c>
      <c r="WO16" t="s">
        <v>1042</v>
      </c>
      <c r="WP16" t="s">
        <v>1047</v>
      </c>
      <c r="WQ16" t="s">
        <v>1042</v>
      </c>
      <c r="WR16" t="s">
        <v>1047</v>
      </c>
      <c r="WS16" t="s">
        <v>1047</v>
      </c>
      <c r="WT16" t="s">
        <v>1047</v>
      </c>
      <c r="WU16" t="s">
        <v>1047</v>
      </c>
      <c r="WV16" t="s">
        <v>1051</v>
      </c>
      <c r="WW16" t="s">
        <v>1053</v>
      </c>
      <c r="WX16" t="s">
        <v>1042</v>
      </c>
      <c r="WY16" t="s">
        <v>1054</v>
      </c>
      <c r="WZ16" t="s">
        <v>1054</v>
      </c>
      <c r="XA16" t="s">
        <v>1053</v>
      </c>
      <c r="XB16" t="s">
        <v>1042</v>
      </c>
      <c r="XC16" t="s">
        <v>1047</v>
      </c>
      <c r="XD16" t="s">
        <v>1042</v>
      </c>
      <c r="XE16" t="s">
        <v>1054</v>
      </c>
      <c r="XF16" t="s">
        <v>1053</v>
      </c>
      <c r="XG16" s="2">
        <v>45441</v>
      </c>
      <c r="XH16" t="s">
        <v>1044</v>
      </c>
      <c r="YJ16" t="s">
        <v>1044</v>
      </c>
      <c r="YK16" t="s">
        <v>1044</v>
      </c>
      <c r="ZM16" t="s">
        <v>1044</v>
      </c>
      <c r="ZN16" t="s">
        <v>1044</v>
      </c>
      <c r="ABB16" t="s">
        <v>1044</v>
      </c>
      <c r="ABC16" t="s">
        <v>1047</v>
      </c>
      <c r="ABD16" t="s">
        <v>1047</v>
      </c>
      <c r="ABE16" t="s">
        <v>1047</v>
      </c>
      <c r="ABF16" t="s">
        <v>1047</v>
      </c>
      <c r="ABG16" t="s">
        <v>1054</v>
      </c>
      <c r="ABH16" t="s">
        <v>1054</v>
      </c>
      <c r="ABI16" t="s">
        <v>1048</v>
      </c>
      <c r="ABJ16" t="s">
        <v>1047</v>
      </c>
      <c r="ABK16" t="s">
        <v>1047</v>
      </c>
      <c r="ABL16" t="s">
        <v>1047</v>
      </c>
      <c r="ABM16" t="s">
        <v>1047</v>
      </c>
      <c r="ABN16" t="s">
        <v>1047</v>
      </c>
      <c r="ABO16" t="s">
        <v>1044</v>
      </c>
      <c r="ABP16" t="s">
        <v>1044</v>
      </c>
      <c r="ABQ16" t="s">
        <v>1044</v>
      </c>
      <c r="ABR16" t="s">
        <v>1044</v>
      </c>
      <c r="ABS16" t="s">
        <v>1044</v>
      </c>
      <c r="ABT16" t="s">
        <v>1044</v>
      </c>
      <c r="ABU16" t="s">
        <v>1044</v>
      </c>
      <c r="ABV16" t="s">
        <v>1044</v>
      </c>
      <c r="ABW16" t="s">
        <v>1044</v>
      </c>
      <c r="ABX16" t="s">
        <v>1044</v>
      </c>
      <c r="ABY16" t="s">
        <v>1044</v>
      </c>
      <c r="ABZ16" t="s">
        <v>1047</v>
      </c>
      <c r="ACA16" t="s">
        <v>1196</v>
      </c>
      <c r="ACB16" t="s">
        <v>1044</v>
      </c>
      <c r="ACC16" t="s">
        <v>1044</v>
      </c>
      <c r="ACD16" t="s">
        <v>1047</v>
      </c>
      <c r="ACE16" t="s">
        <v>1048</v>
      </c>
      <c r="ACF16" t="s">
        <v>1044</v>
      </c>
    </row>
    <row r="17" spans="1:760">
      <c r="A17" t="s">
        <v>1604</v>
      </c>
      <c r="B17" t="s">
        <v>1039</v>
      </c>
      <c r="C17" t="s">
        <v>1040</v>
      </c>
      <c r="D17" t="s">
        <v>1118</v>
      </c>
      <c r="E17" t="s">
        <v>1047</v>
      </c>
      <c r="F17" t="s">
        <v>1202</v>
      </c>
      <c r="G17" t="s">
        <v>1044</v>
      </c>
      <c r="H17" t="s">
        <v>1203</v>
      </c>
      <c r="I17" t="s">
        <v>1204</v>
      </c>
      <c r="J17" t="s">
        <v>1047</v>
      </c>
      <c r="K17" t="s">
        <v>1048</v>
      </c>
      <c r="L17" t="s">
        <v>1044</v>
      </c>
      <c r="N17" t="s">
        <v>1047</v>
      </c>
      <c r="O17" t="s">
        <v>1044</v>
      </c>
      <c r="P17" t="s">
        <v>1047</v>
      </c>
      <c r="Y17" t="s">
        <v>1047</v>
      </c>
      <c r="Z17" t="s">
        <v>1047</v>
      </c>
      <c r="AC17" t="s">
        <v>1048</v>
      </c>
      <c r="AD17" t="s">
        <v>1048</v>
      </c>
      <c r="AE17" t="s">
        <v>1047</v>
      </c>
      <c r="AF17" t="s">
        <v>1042</v>
      </c>
      <c r="AI17" t="s">
        <v>1047</v>
      </c>
      <c r="AM17" t="s">
        <v>1042</v>
      </c>
      <c r="AN17" t="s">
        <v>1048</v>
      </c>
      <c r="AO17" t="s">
        <v>1054</v>
      </c>
      <c r="AP17" t="s">
        <v>1044</v>
      </c>
      <c r="AQ17" t="s">
        <v>1044</v>
      </c>
      <c r="AR17" t="s">
        <v>1044</v>
      </c>
      <c r="AS17" t="s">
        <v>1044</v>
      </c>
      <c r="AT17" t="s">
        <v>1044</v>
      </c>
      <c r="AU17" t="s">
        <v>1044</v>
      </c>
      <c r="AV17" t="s">
        <v>1044</v>
      </c>
      <c r="AW17" t="s">
        <v>1044</v>
      </c>
      <c r="AX17" t="s">
        <v>1044</v>
      </c>
      <c r="AY17" t="s">
        <v>1044</v>
      </c>
      <c r="AZ17" t="s">
        <v>1044</v>
      </c>
      <c r="BA17" t="s">
        <v>1044</v>
      </c>
      <c r="BB17" t="s">
        <v>1047</v>
      </c>
      <c r="BP17" t="s">
        <v>1044</v>
      </c>
      <c r="BQ17" t="s">
        <v>1044</v>
      </c>
      <c r="BR17" t="s">
        <v>1044</v>
      </c>
      <c r="BS17" t="s">
        <v>1044</v>
      </c>
      <c r="BT17" t="s">
        <v>1044</v>
      </c>
      <c r="BU17" t="s">
        <v>1044</v>
      </c>
      <c r="BV17" t="s">
        <v>1044</v>
      </c>
      <c r="BW17" t="s">
        <v>1044</v>
      </c>
      <c r="BX17" t="s">
        <v>1044</v>
      </c>
      <c r="BY17" t="s">
        <v>1044</v>
      </c>
      <c r="BZ17" t="s">
        <v>1044</v>
      </c>
      <c r="CA17" t="s">
        <v>1044</v>
      </c>
      <c r="CB17" t="s">
        <v>1047</v>
      </c>
      <c r="CP17" t="s">
        <v>1044</v>
      </c>
      <c r="CR17" t="s">
        <v>1044</v>
      </c>
      <c r="CT17" t="s">
        <v>1047</v>
      </c>
      <c r="DB17" t="s">
        <v>1047</v>
      </c>
      <c r="DF17" t="s">
        <v>1062</v>
      </c>
      <c r="DG17" t="s">
        <v>1118</v>
      </c>
      <c r="DH17" t="s">
        <v>1047</v>
      </c>
      <c r="DI17" t="s">
        <v>1053</v>
      </c>
      <c r="DJ17" t="s">
        <v>1047</v>
      </c>
      <c r="DK17" t="s">
        <v>1047</v>
      </c>
      <c r="DL17" t="s">
        <v>1042</v>
      </c>
      <c r="DM17" t="s">
        <v>1053</v>
      </c>
      <c r="DN17" t="s">
        <v>1047</v>
      </c>
      <c r="DO17" t="s">
        <v>1047</v>
      </c>
      <c r="DP17" t="s">
        <v>1042</v>
      </c>
      <c r="DQ17" t="s">
        <v>1054</v>
      </c>
      <c r="DR17" t="s">
        <v>1053</v>
      </c>
      <c r="DS17" t="s">
        <v>1042</v>
      </c>
      <c r="DT17" t="s">
        <v>1047</v>
      </c>
      <c r="DU17" t="s">
        <v>1047</v>
      </c>
      <c r="DV17" t="s">
        <v>1047</v>
      </c>
      <c r="DW17" t="s">
        <v>1042</v>
      </c>
      <c r="DX17" t="s">
        <v>1044</v>
      </c>
      <c r="DY17" t="s">
        <v>1047</v>
      </c>
      <c r="DZ17" t="s">
        <v>1042</v>
      </c>
      <c r="EA17" t="s">
        <v>1047</v>
      </c>
      <c r="EB17" t="s">
        <v>1047</v>
      </c>
      <c r="EC17" t="s">
        <v>1044</v>
      </c>
      <c r="ED17" t="s">
        <v>1047</v>
      </c>
      <c r="EE17" t="s">
        <v>1047</v>
      </c>
      <c r="EF17" t="s">
        <v>1047</v>
      </c>
      <c r="EG17" t="s">
        <v>1047</v>
      </c>
      <c r="EH17" t="s">
        <v>1044</v>
      </c>
      <c r="EM17" t="s">
        <v>1044</v>
      </c>
      <c r="EO17" t="s">
        <v>1044</v>
      </c>
      <c r="EQ17" t="s">
        <v>1062</v>
      </c>
      <c r="ER17" t="s">
        <v>1057</v>
      </c>
      <c r="EV17" t="s">
        <v>1042</v>
      </c>
      <c r="EW17" t="s">
        <v>1044</v>
      </c>
      <c r="EX17" t="s">
        <v>1044</v>
      </c>
      <c r="EY17" t="s">
        <v>1044</v>
      </c>
      <c r="EZ17" t="s">
        <v>1044</v>
      </c>
      <c r="FJ17" t="s">
        <v>1044</v>
      </c>
      <c r="FK17" t="s">
        <v>1044</v>
      </c>
      <c r="FL17" t="s">
        <v>1044</v>
      </c>
      <c r="FM17" t="s">
        <v>1044</v>
      </c>
      <c r="FN17" t="s">
        <v>1044</v>
      </c>
      <c r="FO17" t="s">
        <v>1044</v>
      </c>
      <c r="FP17" t="s">
        <v>1044</v>
      </c>
      <c r="FQ17" t="s">
        <v>1044</v>
      </c>
      <c r="FR17" t="s">
        <v>1044</v>
      </c>
      <c r="FS17" t="s">
        <v>1044</v>
      </c>
      <c r="FT17" t="s">
        <v>1044</v>
      </c>
      <c r="FU17" t="s">
        <v>1044</v>
      </c>
      <c r="FV17" t="s">
        <v>1047</v>
      </c>
      <c r="FW17" t="s">
        <v>1044</v>
      </c>
      <c r="FX17" t="s">
        <v>1044</v>
      </c>
      <c r="FY17" t="s">
        <v>1044</v>
      </c>
      <c r="FZ17" t="s">
        <v>1044</v>
      </c>
      <c r="GA17" t="s">
        <v>1044</v>
      </c>
      <c r="GB17" t="s">
        <v>1044</v>
      </c>
      <c r="GC17" t="s">
        <v>1044</v>
      </c>
      <c r="GD17" t="s">
        <v>1044</v>
      </c>
      <c r="GE17" t="s">
        <v>1047</v>
      </c>
      <c r="GF17" t="s">
        <v>1044</v>
      </c>
      <c r="GG17" t="s">
        <v>1054</v>
      </c>
      <c r="GH17" t="s">
        <v>1047</v>
      </c>
      <c r="GI17" t="s">
        <v>1044</v>
      </c>
      <c r="GJ17" t="s">
        <v>1044</v>
      </c>
      <c r="GK17" t="s">
        <v>1044</v>
      </c>
      <c r="GL17" t="s">
        <v>1044</v>
      </c>
      <c r="GM17" t="s">
        <v>1044</v>
      </c>
      <c r="GN17" t="s">
        <v>1044</v>
      </c>
      <c r="GO17" t="s">
        <v>1044</v>
      </c>
      <c r="GP17" t="s">
        <v>1044</v>
      </c>
      <c r="GQ17" t="s">
        <v>1044</v>
      </c>
      <c r="GR17" t="s">
        <v>1044</v>
      </c>
      <c r="GS17" t="s">
        <v>1044</v>
      </c>
      <c r="GT17" t="s">
        <v>1044</v>
      </c>
      <c r="GU17" t="s">
        <v>1044</v>
      </c>
      <c r="GV17" t="s">
        <v>1044</v>
      </c>
      <c r="GW17" t="s">
        <v>1044</v>
      </c>
      <c r="GX17" t="s">
        <v>1044</v>
      </c>
      <c r="GY17" t="s">
        <v>1044</v>
      </c>
      <c r="GZ17" t="s">
        <v>1047</v>
      </c>
      <c r="HA17" t="s">
        <v>1044</v>
      </c>
      <c r="HB17" t="s">
        <v>1044</v>
      </c>
      <c r="HC17" t="s">
        <v>1044</v>
      </c>
      <c r="HD17" t="s">
        <v>1044</v>
      </c>
      <c r="HE17" t="s">
        <v>1044</v>
      </c>
      <c r="HF17" t="s">
        <v>1058</v>
      </c>
      <c r="HG17" t="s">
        <v>1044</v>
      </c>
      <c r="HH17" t="s">
        <v>1044</v>
      </c>
      <c r="HI17" t="s">
        <v>1044</v>
      </c>
      <c r="HJ17" t="s">
        <v>1044</v>
      </c>
      <c r="HK17" t="s">
        <v>1044</v>
      </c>
      <c r="HL17" t="s">
        <v>1044</v>
      </c>
      <c r="HM17" t="s">
        <v>1047</v>
      </c>
      <c r="HN17" t="s">
        <v>1044</v>
      </c>
      <c r="HO17" t="s">
        <v>1044</v>
      </c>
      <c r="HP17" t="s">
        <v>1044</v>
      </c>
      <c r="HQ17" t="s">
        <v>1044</v>
      </c>
      <c r="HR17" t="s">
        <v>1044</v>
      </c>
      <c r="HS17" t="s">
        <v>1044</v>
      </c>
      <c r="HT17" t="s">
        <v>1044</v>
      </c>
      <c r="HU17" t="s">
        <v>1044</v>
      </c>
      <c r="HV17" t="s">
        <v>1044</v>
      </c>
      <c r="HW17" t="s">
        <v>1044</v>
      </c>
      <c r="HX17" t="s">
        <v>1044</v>
      </c>
      <c r="HZ17" t="s">
        <v>1057</v>
      </c>
      <c r="IB17" t="s">
        <v>1047</v>
      </c>
      <c r="IC17" t="s">
        <v>1044</v>
      </c>
      <c r="ID17" t="s">
        <v>1044</v>
      </c>
      <c r="IE17" t="s">
        <v>1044</v>
      </c>
      <c r="IF17" t="s">
        <v>1044</v>
      </c>
      <c r="IG17" t="s">
        <v>1044</v>
      </c>
      <c r="IH17" t="s">
        <v>1044</v>
      </c>
      <c r="II17" t="s">
        <v>1044</v>
      </c>
      <c r="IJ17" t="s">
        <v>1044</v>
      </c>
      <c r="IK17" t="s">
        <v>1044</v>
      </c>
      <c r="IL17" t="s">
        <v>1044</v>
      </c>
      <c r="IM17" t="s">
        <v>1044</v>
      </c>
      <c r="IN17" t="s">
        <v>1044</v>
      </c>
      <c r="IO17" t="s">
        <v>1044</v>
      </c>
      <c r="IP17" t="s">
        <v>1044</v>
      </c>
      <c r="IQ17" t="s">
        <v>1044</v>
      </c>
      <c r="IR17" t="s">
        <v>1044</v>
      </c>
      <c r="IS17" t="s">
        <v>1044</v>
      </c>
      <c r="IU17" t="s">
        <v>1047</v>
      </c>
      <c r="IW17" t="s">
        <v>1042</v>
      </c>
      <c r="IX17" t="s">
        <v>1044</v>
      </c>
      <c r="IY17" t="s">
        <v>1044</v>
      </c>
      <c r="IZ17" t="s">
        <v>1044</v>
      </c>
      <c r="JA17" t="s">
        <v>1044</v>
      </c>
      <c r="JB17" t="s">
        <v>1053</v>
      </c>
      <c r="JC17" t="s">
        <v>1044</v>
      </c>
      <c r="JD17" t="s">
        <v>1044</v>
      </c>
      <c r="JE17" t="s">
        <v>1044</v>
      </c>
      <c r="JF17" t="s">
        <v>1047</v>
      </c>
      <c r="JG17" t="s">
        <v>1044</v>
      </c>
      <c r="JH17" t="s">
        <v>1044</v>
      </c>
      <c r="JI17" t="s">
        <v>1044</v>
      </c>
      <c r="JJ17" t="s">
        <v>1044</v>
      </c>
      <c r="JK17" t="s">
        <v>1044</v>
      </c>
      <c r="JL17" t="s">
        <v>1044</v>
      </c>
      <c r="JM17" t="s">
        <v>1044</v>
      </c>
      <c r="JN17" t="s">
        <v>1044</v>
      </c>
      <c r="JO17" t="s">
        <v>1044</v>
      </c>
      <c r="JP17" t="s">
        <v>1044</v>
      </c>
      <c r="JQ17" t="s">
        <v>1042</v>
      </c>
      <c r="JR17" t="s">
        <v>1044</v>
      </c>
      <c r="JS17" t="s">
        <v>1047</v>
      </c>
      <c r="JT17" t="s">
        <v>1047</v>
      </c>
      <c r="JU17" t="s">
        <v>1044</v>
      </c>
      <c r="JV17" t="s">
        <v>1044</v>
      </c>
      <c r="JW17" t="s">
        <v>1047</v>
      </c>
      <c r="JX17" t="s">
        <v>1042</v>
      </c>
      <c r="JY17" t="s">
        <v>1044</v>
      </c>
      <c r="JZ17" t="s">
        <v>1044</v>
      </c>
      <c r="KA17" t="s">
        <v>1042</v>
      </c>
      <c r="KB17" t="s">
        <v>1044</v>
      </c>
      <c r="KC17" t="s">
        <v>1044</v>
      </c>
      <c r="KD17" t="s">
        <v>1044</v>
      </c>
      <c r="KE17" t="s">
        <v>1044</v>
      </c>
      <c r="KF17" t="s">
        <v>1053</v>
      </c>
      <c r="KG17" t="s">
        <v>1044</v>
      </c>
      <c r="KH17" t="s">
        <v>1042</v>
      </c>
      <c r="KI17" t="s">
        <v>1044</v>
      </c>
      <c r="KJ17" t="s">
        <v>1044</v>
      </c>
      <c r="KK17" t="s">
        <v>1044</v>
      </c>
      <c r="KL17" t="s">
        <v>1044</v>
      </c>
      <c r="KM17" t="s">
        <v>1044</v>
      </c>
      <c r="KN17" t="s">
        <v>1044</v>
      </c>
      <c r="KO17" t="s">
        <v>1044</v>
      </c>
      <c r="KP17" t="s">
        <v>1044</v>
      </c>
      <c r="KQ17" t="s">
        <v>1044</v>
      </c>
      <c r="KR17" t="s">
        <v>1047</v>
      </c>
      <c r="KS17" t="s">
        <v>1044</v>
      </c>
      <c r="KT17" t="s">
        <v>1044</v>
      </c>
      <c r="KU17" t="s">
        <v>1042</v>
      </c>
      <c r="KV17" t="s">
        <v>1044</v>
      </c>
      <c r="KW17" t="s">
        <v>1044</v>
      </c>
      <c r="KX17" t="s">
        <v>1044</v>
      </c>
      <c r="KY17" t="s">
        <v>1044</v>
      </c>
      <c r="KZ17" t="s">
        <v>1042</v>
      </c>
      <c r="LA17" t="s">
        <v>1044</v>
      </c>
      <c r="LB17" t="s">
        <v>1044</v>
      </c>
      <c r="LC17" t="s">
        <v>1044</v>
      </c>
      <c r="LD17" t="s">
        <v>1044</v>
      </c>
      <c r="LE17" t="s">
        <v>1044</v>
      </c>
      <c r="LF17" t="s">
        <v>1047</v>
      </c>
      <c r="LG17" t="s">
        <v>1042</v>
      </c>
      <c r="LH17" t="s">
        <v>1042</v>
      </c>
      <c r="LI17" t="s">
        <v>1044</v>
      </c>
      <c r="LJ17" t="s">
        <v>1042</v>
      </c>
      <c r="LK17" t="s">
        <v>1042</v>
      </c>
      <c r="LL17" t="s">
        <v>1042</v>
      </c>
      <c r="LM17" t="s">
        <v>1044</v>
      </c>
      <c r="LP17" t="s">
        <v>1044</v>
      </c>
      <c r="LS17" t="s">
        <v>1044</v>
      </c>
      <c r="MB17" t="s">
        <v>1047</v>
      </c>
      <c r="MC17" t="s">
        <v>1047</v>
      </c>
      <c r="MD17" t="s">
        <v>1042</v>
      </c>
      <c r="ME17" t="s">
        <v>1044</v>
      </c>
      <c r="MG17" t="s">
        <v>1042</v>
      </c>
      <c r="MH17" t="s">
        <v>1205</v>
      </c>
      <c r="MI17" t="s">
        <v>1047</v>
      </c>
      <c r="MJ17" t="s">
        <v>1206</v>
      </c>
      <c r="MK17" t="s">
        <v>1044</v>
      </c>
      <c r="MM17" t="s">
        <v>1044</v>
      </c>
      <c r="MO17" t="s">
        <v>1042</v>
      </c>
      <c r="MP17" t="s">
        <v>1044</v>
      </c>
      <c r="MQ17" t="s">
        <v>1044</v>
      </c>
      <c r="MR17" t="s">
        <v>1044</v>
      </c>
      <c r="MS17" t="s">
        <v>1044</v>
      </c>
      <c r="MT17" t="s">
        <v>1047</v>
      </c>
      <c r="MU17" t="s">
        <v>1047</v>
      </c>
      <c r="MV17" t="s">
        <v>1044</v>
      </c>
      <c r="MW17" t="s">
        <v>1044</v>
      </c>
      <c r="MX17" t="s">
        <v>1044</v>
      </c>
      <c r="MY17" t="s">
        <v>1044</v>
      </c>
      <c r="MZ17" t="s">
        <v>1044</v>
      </c>
      <c r="NA17" t="s">
        <v>1047</v>
      </c>
      <c r="NB17" t="s">
        <v>1044</v>
      </c>
      <c r="NC17" t="s">
        <v>1044</v>
      </c>
      <c r="ND17" t="s">
        <v>1047</v>
      </c>
      <c r="NE17" t="s">
        <v>1044</v>
      </c>
      <c r="NG17" t="s">
        <v>1054</v>
      </c>
      <c r="NI17" t="s">
        <v>1053</v>
      </c>
      <c r="NJ17" t="s">
        <v>1047</v>
      </c>
      <c r="NK17" t="s">
        <v>1044</v>
      </c>
      <c r="NL17" t="s">
        <v>1044</v>
      </c>
      <c r="NM17" t="s">
        <v>1044</v>
      </c>
      <c r="NN17" t="s">
        <v>1044</v>
      </c>
      <c r="NO17" t="s">
        <v>1044</v>
      </c>
      <c r="NP17" t="s">
        <v>1044</v>
      </c>
      <c r="NQ17" t="s">
        <v>1044</v>
      </c>
      <c r="NR17" t="s">
        <v>1044</v>
      </c>
      <c r="NU17" t="s">
        <v>1047</v>
      </c>
      <c r="NV17" t="s">
        <v>1044</v>
      </c>
      <c r="NW17" t="s">
        <v>1044</v>
      </c>
      <c r="NX17" t="s">
        <v>1044</v>
      </c>
      <c r="NY17" t="s">
        <v>1044</v>
      </c>
      <c r="NZ17" t="s">
        <v>1044</v>
      </c>
      <c r="OA17" t="s">
        <v>1044</v>
      </c>
      <c r="OB17" t="s">
        <v>1044</v>
      </c>
      <c r="OC17" t="s">
        <v>1044</v>
      </c>
      <c r="OF17" t="s">
        <v>1054</v>
      </c>
      <c r="OG17" t="s">
        <v>1044</v>
      </c>
      <c r="OI17" t="s">
        <v>1053</v>
      </c>
      <c r="OJ17" t="s">
        <v>1042</v>
      </c>
      <c r="OK17" t="s">
        <v>1047</v>
      </c>
      <c r="OL17" t="s">
        <v>1054</v>
      </c>
      <c r="OM17" t="s">
        <v>1054</v>
      </c>
      <c r="ON17" t="s">
        <v>1053</v>
      </c>
      <c r="OO17" t="s">
        <v>1042</v>
      </c>
      <c r="OP17" t="s">
        <v>1047</v>
      </c>
      <c r="OQ17" t="s">
        <v>1053</v>
      </c>
      <c r="OR17" t="s">
        <v>1053</v>
      </c>
      <c r="OS17" t="s">
        <v>1042</v>
      </c>
      <c r="OT17" t="s">
        <v>1053</v>
      </c>
      <c r="OU17" t="s">
        <v>1042</v>
      </c>
      <c r="OV17" t="s">
        <v>1042</v>
      </c>
      <c r="OW17" t="s">
        <v>1042</v>
      </c>
      <c r="OX17" t="s">
        <v>1047</v>
      </c>
      <c r="OY17" t="s">
        <v>1054</v>
      </c>
      <c r="OZ17" t="s">
        <v>1042</v>
      </c>
      <c r="PA17" t="s">
        <v>1042</v>
      </c>
      <c r="PB17" t="s">
        <v>1042</v>
      </c>
      <c r="PC17" t="s">
        <v>1053</v>
      </c>
      <c r="PD17" t="s">
        <v>1053</v>
      </c>
      <c r="PE17" t="s">
        <v>1042</v>
      </c>
      <c r="PF17" t="s">
        <v>1053</v>
      </c>
      <c r="PG17" t="s">
        <v>1053</v>
      </c>
      <c r="PH17" t="s">
        <v>1047</v>
      </c>
      <c r="PI17" t="s">
        <v>1054</v>
      </c>
      <c r="PJ17" t="s">
        <v>1054</v>
      </c>
      <c r="PK17" t="s">
        <v>1054</v>
      </c>
      <c r="PL17" t="s">
        <v>1054</v>
      </c>
      <c r="PM17" t="s">
        <v>1054</v>
      </c>
      <c r="PN17" t="s">
        <v>1054</v>
      </c>
      <c r="PO17" t="s">
        <v>1054</v>
      </c>
      <c r="PP17" t="s">
        <v>1054</v>
      </c>
      <c r="PQ17" t="s">
        <v>1047</v>
      </c>
      <c r="PR17" t="s">
        <v>1047</v>
      </c>
      <c r="PS17" t="s">
        <v>1053</v>
      </c>
      <c r="PT17" t="s">
        <v>1042</v>
      </c>
      <c r="PU17" t="s">
        <v>1047</v>
      </c>
      <c r="PV17" t="s">
        <v>1047</v>
      </c>
      <c r="PW17" t="s">
        <v>1047</v>
      </c>
      <c r="PX17" t="s">
        <v>1044</v>
      </c>
      <c r="PY17" t="s">
        <v>1044</v>
      </c>
      <c r="PZ17" t="s">
        <v>1044</v>
      </c>
      <c r="QA17" t="s">
        <v>1044</v>
      </c>
      <c r="QF17" t="s">
        <v>1044</v>
      </c>
      <c r="QG17" t="s">
        <v>1047</v>
      </c>
      <c r="QH17" t="s">
        <v>1047</v>
      </c>
      <c r="QI17" t="s">
        <v>1047</v>
      </c>
      <c r="QJ17" t="s">
        <v>1042</v>
      </c>
      <c r="QK17" t="s">
        <v>1047</v>
      </c>
      <c r="QL17" t="s">
        <v>1047</v>
      </c>
      <c r="QM17" t="s">
        <v>1044</v>
      </c>
      <c r="QN17" t="s">
        <v>1047</v>
      </c>
      <c r="QO17" t="s">
        <v>1044</v>
      </c>
      <c r="QP17" t="s">
        <v>1047</v>
      </c>
      <c r="QQ17" t="s">
        <v>1047</v>
      </c>
      <c r="QR17" t="s">
        <v>1047</v>
      </c>
      <c r="QS17" t="s">
        <v>1047</v>
      </c>
      <c r="QT17" t="s">
        <v>1047</v>
      </c>
      <c r="QU17" t="s">
        <v>1047</v>
      </c>
      <c r="QV17" t="s">
        <v>1042</v>
      </c>
      <c r="QW17" t="s">
        <v>1047</v>
      </c>
      <c r="QX17" t="s">
        <v>1047</v>
      </c>
      <c r="QY17" t="s">
        <v>1047</v>
      </c>
      <c r="QZ17" t="s">
        <v>1047</v>
      </c>
      <c r="RA17" t="s">
        <v>1042</v>
      </c>
      <c r="RB17" t="s">
        <v>1042</v>
      </c>
      <c r="RC17" t="s">
        <v>1042</v>
      </c>
      <c r="RD17" t="s">
        <v>1042</v>
      </c>
      <c r="RE17" t="s">
        <v>1053</v>
      </c>
      <c r="RF17" t="s">
        <v>1042</v>
      </c>
      <c r="RG17" t="s">
        <v>1047</v>
      </c>
      <c r="RH17" t="s">
        <v>1047</v>
      </c>
      <c r="RI17" t="s">
        <v>1044</v>
      </c>
      <c r="RJ17" t="s">
        <v>1044</v>
      </c>
      <c r="RK17" t="s">
        <v>1044</v>
      </c>
      <c r="RL17" t="s">
        <v>1044</v>
      </c>
      <c r="RM17" t="s">
        <v>1044</v>
      </c>
      <c r="RN17" t="s">
        <v>1044</v>
      </c>
      <c r="RO17" t="s">
        <v>1044</v>
      </c>
      <c r="RP17" t="s">
        <v>1044</v>
      </c>
      <c r="RQ17" t="s">
        <v>1042</v>
      </c>
      <c r="RR17" t="s">
        <v>1053</v>
      </c>
      <c r="RS17" t="s">
        <v>1047</v>
      </c>
      <c r="RT17" t="s">
        <v>1047</v>
      </c>
      <c r="RU17" t="s">
        <v>1044</v>
      </c>
      <c r="RV17" t="s">
        <v>1044</v>
      </c>
      <c r="RW17" t="s">
        <v>1044</v>
      </c>
      <c r="RX17" t="s">
        <v>1047</v>
      </c>
      <c r="RY17" t="s">
        <v>1044</v>
      </c>
      <c r="RZ17" t="s">
        <v>1044</v>
      </c>
      <c r="SA17" t="s">
        <v>1044</v>
      </c>
      <c r="SB17" t="s">
        <v>1044</v>
      </c>
      <c r="SC17" t="s">
        <v>1044</v>
      </c>
      <c r="SD17" t="s">
        <v>1044</v>
      </c>
      <c r="SE17" t="s">
        <v>1044</v>
      </c>
      <c r="SF17" t="s">
        <v>1044</v>
      </c>
      <c r="SG17" t="s">
        <v>1044</v>
      </c>
      <c r="SI17" t="s">
        <v>1047</v>
      </c>
      <c r="SJ17" t="s">
        <v>1044</v>
      </c>
      <c r="SK17" t="s">
        <v>1044</v>
      </c>
      <c r="SL17" t="s">
        <v>1044</v>
      </c>
      <c r="SM17" t="s">
        <v>1044</v>
      </c>
      <c r="SN17" t="s">
        <v>1044</v>
      </c>
      <c r="SP17" t="s">
        <v>1044</v>
      </c>
      <c r="SQ17" t="s">
        <v>1044</v>
      </c>
      <c r="SR17" t="s">
        <v>1047</v>
      </c>
      <c r="SS17" t="s">
        <v>1044</v>
      </c>
      <c r="ST17" t="s">
        <v>1044</v>
      </c>
      <c r="SU17" t="s">
        <v>1044</v>
      </c>
      <c r="SV17" t="s">
        <v>1044</v>
      </c>
      <c r="SW17" t="s">
        <v>1044</v>
      </c>
      <c r="SX17" t="s">
        <v>1044</v>
      </c>
      <c r="SY17" t="s">
        <v>1044</v>
      </c>
      <c r="SZ17" t="s">
        <v>1044</v>
      </c>
      <c r="TA17" t="s">
        <v>1044</v>
      </c>
      <c r="TC17" t="s">
        <v>1047</v>
      </c>
      <c r="TD17" t="s">
        <v>1044</v>
      </c>
      <c r="TE17" t="s">
        <v>1044</v>
      </c>
      <c r="TF17" t="s">
        <v>1044</v>
      </c>
      <c r="TG17" t="s">
        <v>1044</v>
      </c>
      <c r="TH17" t="s">
        <v>1044</v>
      </c>
      <c r="TJ17" t="s">
        <v>1051</v>
      </c>
      <c r="TK17" t="s">
        <v>1042</v>
      </c>
      <c r="TL17" t="s">
        <v>1047</v>
      </c>
      <c r="TM17" t="s">
        <v>1047</v>
      </c>
      <c r="TN17" t="s">
        <v>1047</v>
      </c>
      <c r="TO17" t="s">
        <v>1047</v>
      </c>
      <c r="TP17" t="s">
        <v>1053</v>
      </c>
      <c r="TQ17" t="s">
        <v>1054</v>
      </c>
      <c r="TR17" t="s">
        <v>1054</v>
      </c>
      <c r="TS17" t="s">
        <v>1047</v>
      </c>
      <c r="TT17" t="s">
        <v>1047</v>
      </c>
      <c r="TU17" t="s">
        <v>1051</v>
      </c>
      <c r="TV17" t="s">
        <v>1207</v>
      </c>
      <c r="TW17" t="s">
        <v>1047</v>
      </c>
      <c r="TX17" t="s">
        <v>1053</v>
      </c>
      <c r="TY17" t="s">
        <v>1044</v>
      </c>
      <c r="TZ17" t="s">
        <v>1044</v>
      </c>
      <c r="UA17" t="s">
        <v>1047</v>
      </c>
      <c r="UB17" t="s">
        <v>1047</v>
      </c>
      <c r="UC17" t="s">
        <v>1042</v>
      </c>
      <c r="UD17" t="s">
        <v>1047</v>
      </c>
      <c r="UE17" t="s">
        <v>1047</v>
      </c>
      <c r="UF17" t="s">
        <v>1047</v>
      </c>
      <c r="UG17" t="s">
        <v>1053</v>
      </c>
      <c r="UH17" t="s">
        <v>1042</v>
      </c>
      <c r="UI17" t="s">
        <v>1053</v>
      </c>
      <c r="UJ17" t="s">
        <v>1042</v>
      </c>
      <c r="UK17" t="s">
        <v>1053</v>
      </c>
      <c r="UL17" t="s">
        <v>1044</v>
      </c>
      <c r="UM17" t="s">
        <v>1042</v>
      </c>
      <c r="UN17" t="s">
        <v>1053</v>
      </c>
      <c r="UO17" t="s">
        <v>1053</v>
      </c>
      <c r="UP17" t="s">
        <v>1053</v>
      </c>
      <c r="UQ17" t="s">
        <v>1047</v>
      </c>
      <c r="UR17" t="s">
        <v>1053</v>
      </c>
      <c r="US17" t="s">
        <v>1044</v>
      </c>
      <c r="UT17" t="s">
        <v>1054</v>
      </c>
      <c r="UU17" t="s">
        <v>1047</v>
      </c>
      <c r="UV17" t="s">
        <v>1054</v>
      </c>
      <c r="UW17" t="s">
        <v>1047</v>
      </c>
      <c r="UX17" t="s">
        <v>1044</v>
      </c>
      <c r="UY17" t="s">
        <v>1044</v>
      </c>
      <c r="UZ17" t="s">
        <v>1047</v>
      </c>
      <c r="VA17" t="s">
        <v>1047</v>
      </c>
      <c r="VB17" t="s">
        <v>1053</v>
      </c>
      <c r="VC17" t="s">
        <v>1047</v>
      </c>
      <c r="VD17" t="s">
        <v>1044</v>
      </c>
      <c r="VE17" t="s">
        <v>1047</v>
      </c>
      <c r="VF17" t="s">
        <v>1042</v>
      </c>
      <c r="VG17" t="s">
        <v>1053</v>
      </c>
      <c r="VH17" t="s">
        <v>1042</v>
      </c>
      <c r="VI17" t="s">
        <v>1047</v>
      </c>
      <c r="VJ17" t="s">
        <v>1042</v>
      </c>
      <c r="VK17" t="s">
        <v>1047</v>
      </c>
      <c r="VL17" t="s">
        <v>1047</v>
      </c>
      <c r="VM17" t="s">
        <v>1047</v>
      </c>
      <c r="VN17" t="s">
        <v>1042</v>
      </c>
      <c r="VO17" t="s">
        <v>1047</v>
      </c>
      <c r="VP17" t="s">
        <v>1047</v>
      </c>
      <c r="VQ17" t="s">
        <v>1042</v>
      </c>
      <c r="VR17" t="s">
        <v>1053</v>
      </c>
      <c r="VS17" t="s">
        <v>1042</v>
      </c>
      <c r="VT17" t="s">
        <v>1047</v>
      </c>
      <c r="VU17" t="s">
        <v>1053</v>
      </c>
      <c r="VV17" t="s">
        <v>1047</v>
      </c>
      <c r="VW17" t="s">
        <v>1054</v>
      </c>
      <c r="VX17" t="s">
        <v>1047</v>
      </c>
      <c r="VY17" t="s">
        <v>1047</v>
      </c>
      <c r="VZ17" t="s">
        <v>1042</v>
      </c>
      <c r="WA17" t="s">
        <v>1047</v>
      </c>
      <c r="WB17" t="s">
        <v>1054</v>
      </c>
      <c r="WC17" t="s">
        <v>1047</v>
      </c>
      <c r="WD17" t="s">
        <v>1047</v>
      </c>
      <c r="WE17" t="s">
        <v>1047</v>
      </c>
      <c r="WF17" t="s">
        <v>1047</v>
      </c>
      <c r="WG17" t="s">
        <v>1047</v>
      </c>
      <c r="WH17" t="s">
        <v>1047</v>
      </c>
      <c r="WI17" t="s">
        <v>1047</v>
      </c>
      <c r="WJ17" t="s">
        <v>1042</v>
      </c>
      <c r="WK17" t="s">
        <v>1053</v>
      </c>
      <c r="WL17" t="s">
        <v>1042</v>
      </c>
      <c r="WM17" t="s">
        <v>1047</v>
      </c>
      <c r="WN17" t="s">
        <v>1053</v>
      </c>
      <c r="WO17" t="s">
        <v>1054</v>
      </c>
      <c r="WP17" t="s">
        <v>1053</v>
      </c>
      <c r="WQ17" t="s">
        <v>1047</v>
      </c>
      <c r="WR17" t="s">
        <v>1047</v>
      </c>
      <c r="WS17" t="s">
        <v>1047</v>
      </c>
      <c r="WT17" t="s">
        <v>1047</v>
      </c>
      <c r="WU17" t="s">
        <v>1042</v>
      </c>
      <c r="WV17" t="s">
        <v>1054</v>
      </c>
      <c r="WW17" t="s">
        <v>1042</v>
      </c>
      <c r="WX17" t="s">
        <v>1047</v>
      </c>
      <c r="WY17" t="s">
        <v>1053</v>
      </c>
      <c r="WZ17" t="s">
        <v>1042</v>
      </c>
      <c r="XA17" t="s">
        <v>1053</v>
      </c>
      <c r="XB17" t="s">
        <v>1047</v>
      </c>
      <c r="XC17" t="s">
        <v>1044</v>
      </c>
      <c r="XD17" t="s">
        <v>1047</v>
      </c>
      <c r="XE17" t="s">
        <v>1042</v>
      </c>
      <c r="XF17" t="s">
        <v>1042</v>
      </c>
      <c r="XG17" s="2">
        <v>45449</v>
      </c>
      <c r="XH17" t="s">
        <v>1047</v>
      </c>
      <c r="XK17" t="s">
        <v>1047</v>
      </c>
      <c r="XL17" t="s">
        <v>1042</v>
      </c>
      <c r="XM17" t="s">
        <v>1042</v>
      </c>
      <c r="XN17" t="s">
        <v>1044</v>
      </c>
      <c r="XO17" t="s">
        <v>1044</v>
      </c>
      <c r="XP17" t="s">
        <v>1044</v>
      </c>
      <c r="XQ17" t="s">
        <v>1044</v>
      </c>
      <c r="XR17" t="s">
        <v>1044</v>
      </c>
      <c r="XS17" t="s">
        <v>1044</v>
      </c>
      <c r="XT17" t="s">
        <v>1044</v>
      </c>
      <c r="XU17" t="s">
        <v>1044</v>
      </c>
      <c r="XV17" t="s">
        <v>1044</v>
      </c>
      <c r="XW17" t="s">
        <v>1044</v>
      </c>
      <c r="XX17" t="s">
        <v>1044</v>
      </c>
      <c r="XY17" t="s">
        <v>1047</v>
      </c>
      <c r="XZ17" t="s">
        <v>1044</v>
      </c>
      <c r="YA17" t="s">
        <v>1044</v>
      </c>
      <c r="YB17" t="s">
        <v>1044</v>
      </c>
      <c r="YC17" t="s">
        <v>1044</v>
      </c>
      <c r="YD17" t="s">
        <v>1044</v>
      </c>
      <c r="YE17" t="s">
        <v>1044</v>
      </c>
      <c r="YF17" t="s">
        <v>1044</v>
      </c>
      <c r="YG17" t="s">
        <v>1044</v>
      </c>
      <c r="YH17" t="s">
        <v>1044</v>
      </c>
      <c r="YI17" t="s">
        <v>1047</v>
      </c>
      <c r="YJ17" t="s">
        <v>1047</v>
      </c>
      <c r="YK17" t="s">
        <v>1044</v>
      </c>
      <c r="ZM17" t="s">
        <v>1044</v>
      </c>
      <c r="ZN17" t="s">
        <v>1044</v>
      </c>
      <c r="ABB17" t="s">
        <v>1044</v>
      </c>
      <c r="ABC17" t="s">
        <v>1047</v>
      </c>
      <c r="ABE17" t="s">
        <v>1047</v>
      </c>
      <c r="ABF17" t="s">
        <v>1047</v>
      </c>
      <c r="ABG17" t="s">
        <v>1053</v>
      </c>
      <c r="ABH17" t="s">
        <v>1042</v>
      </c>
      <c r="ABI17" t="s">
        <v>1047</v>
      </c>
      <c r="ABJ17" t="s">
        <v>1042</v>
      </c>
      <c r="ABK17" t="s">
        <v>1047</v>
      </c>
      <c r="ABL17" t="s">
        <v>1047</v>
      </c>
      <c r="ABM17" t="s">
        <v>1047</v>
      </c>
      <c r="ABN17" t="s">
        <v>1044</v>
      </c>
      <c r="ABO17" t="s">
        <v>1047</v>
      </c>
      <c r="ABP17" t="s">
        <v>1047</v>
      </c>
      <c r="ABQ17" t="s">
        <v>1044</v>
      </c>
      <c r="ABR17" t="s">
        <v>1044</v>
      </c>
      <c r="ABS17" t="s">
        <v>1044</v>
      </c>
      <c r="ABT17" t="s">
        <v>1044</v>
      </c>
      <c r="ABU17" t="s">
        <v>1044</v>
      </c>
      <c r="ABV17" t="s">
        <v>1044</v>
      </c>
      <c r="ABW17" t="s">
        <v>1044</v>
      </c>
      <c r="ABX17" t="s">
        <v>1044</v>
      </c>
      <c r="ABY17" t="s">
        <v>1044</v>
      </c>
      <c r="ABZ17" t="s">
        <v>1044</v>
      </c>
      <c r="ACA17" t="s">
        <v>1044</v>
      </c>
      <c r="ACB17" t="s">
        <v>1044</v>
      </c>
      <c r="ACC17" t="s">
        <v>1044</v>
      </c>
      <c r="ACD17" t="s">
        <v>1044</v>
      </c>
      <c r="ACE17" t="s">
        <v>1047</v>
      </c>
      <c r="ACF17" t="s">
        <v>1042</v>
      </c>
    </row>
    <row r="18" spans="1:760">
      <c r="A18" t="s">
        <v>1669</v>
      </c>
      <c r="B18" t="s">
        <v>1039</v>
      </c>
      <c r="C18" t="s">
        <v>1040</v>
      </c>
      <c r="D18" t="s">
        <v>1062</v>
      </c>
      <c r="E18" t="s">
        <v>1042</v>
      </c>
      <c r="F18" t="s">
        <v>1208</v>
      </c>
      <c r="G18" t="s">
        <v>1044</v>
      </c>
      <c r="H18" t="s">
        <v>1045</v>
      </c>
      <c r="I18" t="s">
        <v>1209</v>
      </c>
      <c r="J18" t="s">
        <v>1047</v>
      </c>
      <c r="K18" t="s">
        <v>1048</v>
      </c>
      <c r="L18" t="s">
        <v>1044</v>
      </c>
      <c r="N18" t="s">
        <v>1044</v>
      </c>
      <c r="P18" t="s">
        <v>1044</v>
      </c>
      <c r="R18" t="s">
        <v>1167</v>
      </c>
      <c r="S18" t="s">
        <v>1151</v>
      </c>
      <c r="T18" t="s">
        <v>1057</v>
      </c>
      <c r="U18" t="s">
        <v>1210</v>
      </c>
      <c r="V18" t="s">
        <v>1044</v>
      </c>
      <c r="W18" t="s">
        <v>1044</v>
      </c>
      <c r="Y18" t="s">
        <v>1047</v>
      </c>
      <c r="Z18" t="s">
        <v>1047</v>
      </c>
      <c r="AC18" t="s">
        <v>1048</v>
      </c>
      <c r="AD18" t="s">
        <v>1048</v>
      </c>
      <c r="AE18" t="s">
        <v>1047</v>
      </c>
      <c r="AF18" t="s">
        <v>1054</v>
      </c>
      <c r="AG18" t="s">
        <v>1054</v>
      </c>
      <c r="AH18" t="s">
        <v>1048</v>
      </c>
      <c r="AI18" t="s">
        <v>1047</v>
      </c>
      <c r="AM18" t="s">
        <v>1042</v>
      </c>
      <c r="AN18" t="s">
        <v>1051</v>
      </c>
      <c r="AO18" t="s">
        <v>1054</v>
      </c>
      <c r="AP18" t="s">
        <v>1044</v>
      </c>
      <c r="AQ18" t="s">
        <v>1044</v>
      </c>
      <c r="AR18" t="s">
        <v>1044</v>
      </c>
      <c r="AS18" t="s">
        <v>1044</v>
      </c>
      <c r="AT18" t="s">
        <v>1044</v>
      </c>
      <c r="AU18" t="s">
        <v>1044</v>
      </c>
      <c r="AV18" t="s">
        <v>1044</v>
      </c>
      <c r="AW18" t="s">
        <v>1044</v>
      </c>
      <c r="AX18" t="s">
        <v>1044</v>
      </c>
      <c r="AY18" t="s">
        <v>1044</v>
      </c>
      <c r="AZ18" t="s">
        <v>1044</v>
      </c>
      <c r="BA18" t="s">
        <v>1044</v>
      </c>
      <c r="BB18" t="s">
        <v>1047</v>
      </c>
      <c r="BP18" t="s">
        <v>1044</v>
      </c>
      <c r="BQ18" t="s">
        <v>1044</v>
      </c>
      <c r="BR18" t="s">
        <v>1044</v>
      </c>
      <c r="BS18" t="s">
        <v>1044</v>
      </c>
      <c r="BT18" t="s">
        <v>1044</v>
      </c>
      <c r="BU18" t="s">
        <v>1044</v>
      </c>
      <c r="BV18" t="s">
        <v>1044</v>
      </c>
      <c r="BW18" t="s">
        <v>1044</v>
      </c>
      <c r="BX18" t="s">
        <v>1044</v>
      </c>
      <c r="BY18" t="s">
        <v>1044</v>
      </c>
      <c r="BZ18" t="s">
        <v>1044</v>
      </c>
      <c r="CA18" t="s">
        <v>1044</v>
      </c>
      <c r="CB18" t="s">
        <v>1047</v>
      </c>
      <c r="CP18" t="s">
        <v>1053</v>
      </c>
      <c r="CR18" t="s">
        <v>1044</v>
      </c>
      <c r="CT18" t="s">
        <v>1042</v>
      </c>
      <c r="DB18" t="s">
        <v>1053</v>
      </c>
      <c r="DC18" t="s">
        <v>1211</v>
      </c>
      <c r="DD18" t="s">
        <v>1212</v>
      </c>
      <c r="DF18" t="s">
        <v>1049</v>
      </c>
      <c r="DG18" t="s">
        <v>1071</v>
      </c>
      <c r="DH18" t="s">
        <v>1047</v>
      </c>
      <c r="DI18" t="s">
        <v>1053</v>
      </c>
      <c r="DJ18" t="s">
        <v>1054</v>
      </c>
      <c r="DK18" t="s">
        <v>1047</v>
      </c>
      <c r="DL18" t="s">
        <v>1042</v>
      </c>
      <c r="DM18" t="s">
        <v>1053</v>
      </c>
      <c r="DN18" t="s">
        <v>1047</v>
      </c>
      <c r="DO18" t="s">
        <v>1047</v>
      </c>
      <c r="DP18" t="s">
        <v>1042</v>
      </c>
      <c r="DQ18" t="s">
        <v>1047</v>
      </c>
      <c r="DR18" t="s">
        <v>1047</v>
      </c>
      <c r="DS18" t="s">
        <v>1047</v>
      </c>
      <c r="DT18" t="s">
        <v>1047</v>
      </c>
      <c r="DU18" t="s">
        <v>1047</v>
      </c>
      <c r="DV18" t="s">
        <v>1047</v>
      </c>
      <c r="DW18" t="s">
        <v>1047</v>
      </c>
      <c r="DX18" t="s">
        <v>1044</v>
      </c>
      <c r="DY18" t="s">
        <v>1044</v>
      </c>
      <c r="EA18" t="s">
        <v>1047</v>
      </c>
      <c r="EB18" t="s">
        <v>1044</v>
      </c>
      <c r="EC18" t="s">
        <v>1047</v>
      </c>
      <c r="ED18" t="s">
        <v>1044</v>
      </c>
      <c r="EE18" t="s">
        <v>1044</v>
      </c>
      <c r="EF18" t="s">
        <v>1044</v>
      </c>
      <c r="EG18" t="s">
        <v>1047</v>
      </c>
      <c r="EH18" t="s">
        <v>1044</v>
      </c>
      <c r="EM18" t="s">
        <v>1044</v>
      </c>
      <c r="EO18" t="s">
        <v>1044</v>
      </c>
      <c r="EQ18" t="s">
        <v>1049</v>
      </c>
      <c r="ER18" t="s">
        <v>1078</v>
      </c>
      <c r="ES18" t="s">
        <v>1213</v>
      </c>
      <c r="EV18" t="s">
        <v>1047</v>
      </c>
      <c r="EW18" t="s">
        <v>1044</v>
      </c>
      <c r="EX18" t="s">
        <v>1044</v>
      </c>
      <c r="EY18" t="s">
        <v>1044</v>
      </c>
      <c r="EZ18" t="s">
        <v>1047</v>
      </c>
      <c r="FA18" t="s">
        <v>1047</v>
      </c>
      <c r="FB18" t="s">
        <v>1044</v>
      </c>
      <c r="FC18" t="s">
        <v>1044</v>
      </c>
      <c r="FD18" t="s">
        <v>1044</v>
      </c>
      <c r="FE18" t="s">
        <v>1044</v>
      </c>
      <c r="FF18" t="s">
        <v>1044</v>
      </c>
      <c r="FG18" t="s">
        <v>1047</v>
      </c>
      <c r="FH18" t="s">
        <v>1044</v>
      </c>
      <c r="FJ18" t="s">
        <v>1044</v>
      </c>
      <c r="FK18" t="s">
        <v>1047</v>
      </c>
      <c r="FL18" t="s">
        <v>1044</v>
      </c>
      <c r="FM18" t="s">
        <v>1047</v>
      </c>
      <c r="FN18" t="s">
        <v>1044</v>
      </c>
      <c r="FO18" t="s">
        <v>1044</v>
      </c>
      <c r="FP18" t="s">
        <v>1044</v>
      </c>
      <c r="FQ18" t="s">
        <v>1044</v>
      </c>
      <c r="FR18" t="s">
        <v>1044</v>
      </c>
      <c r="FS18" t="s">
        <v>1044</v>
      </c>
      <c r="FT18" t="s">
        <v>1044</v>
      </c>
      <c r="FU18" t="s">
        <v>1044</v>
      </c>
      <c r="FV18" t="s">
        <v>1044</v>
      </c>
      <c r="FW18" t="s">
        <v>1044</v>
      </c>
      <c r="FX18" t="s">
        <v>1044</v>
      </c>
      <c r="FY18" t="s">
        <v>1044</v>
      </c>
      <c r="FZ18" t="s">
        <v>1044</v>
      </c>
      <c r="GA18" t="s">
        <v>1044</v>
      </c>
      <c r="GB18" t="s">
        <v>1047</v>
      </c>
      <c r="GC18" t="s">
        <v>1047</v>
      </c>
      <c r="GD18" t="s">
        <v>1044</v>
      </c>
      <c r="GE18" t="s">
        <v>1044</v>
      </c>
      <c r="GF18" t="s">
        <v>1044</v>
      </c>
      <c r="GG18" t="s">
        <v>1057</v>
      </c>
      <c r="GH18" t="s">
        <v>1044</v>
      </c>
      <c r="HG18" t="s">
        <v>1047</v>
      </c>
      <c r="HH18" t="s">
        <v>1044</v>
      </c>
      <c r="HI18" t="s">
        <v>1047</v>
      </c>
      <c r="HJ18" t="s">
        <v>1044</v>
      </c>
      <c r="HK18" t="s">
        <v>1047</v>
      </c>
      <c r="HL18" t="s">
        <v>1044</v>
      </c>
      <c r="HM18" t="s">
        <v>1044</v>
      </c>
      <c r="HN18" t="s">
        <v>1044</v>
      </c>
      <c r="HO18" t="s">
        <v>1044</v>
      </c>
      <c r="HP18" t="s">
        <v>1047</v>
      </c>
      <c r="HQ18" t="s">
        <v>1044</v>
      </c>
      <c r="HR18" t="s">
        <v>1044</v>
      </c>
      <c r="HS18" t="s">
        <v>1044</v>
      </c>
      <c r="HT18" t="s">
        <v>1044</v>
      </c>
      <c r="HU18" t="s">
        <v>1044</v>
      </c>
      <c r="HV18" t="s">
        <v>1044</v>
      </c>
      <c r="HW18" t="s">
        <v>1044</v>
      </c>
      <c r="HX18" t="s">
        <v>1044</v>
      </c>
      <c r="HZ18" t="s">
        <v>1047</v>
      </c>
      <c r="IW18" t="s">
        <v>1047</v>
      </c>
      <c r="IX18" t="s">
        <v>1044</v>
      </c>
      <c r="IY18" t="s">
        <v>1044</v>
      </c>
      <c r="IZ18" t="s">
        <v>1047</v>
      </c>
      <c r="JA18" t="s">
        <v>1044</v>
      </c>
      <c r="JB18" t="s">
        <v>1044</v>
      </c>
      <c r="JC18" t="s">
        <v>1044</v>
      </c>
      <c r="JD18" t="s">
        <v>1044</v>
      </c>
      <c r="JE18" t="s">
        <v>1047</v>
      </c>
      <c r="JF18" t="s">
        <v>1047</v>
      </c>
      <c r="JG18" t="s">
        <v>1044</v>
      </c>
      <c r="JH18" t="s">
        <v>1044</v>
      </c>
      <c r="JI18" t="s">
        <v>1044</v>
      </c>
      <c r="JJ18" t="s">
        <v>1044</v>
      </c>
      <c r="JK18" t="s">
        <v>1044</v>
      </c>
      <c r="JL18" t="s">
        <v>1044</v>
      </c>
      <c r="JM18" t="s">
        <v>1042</v>
      </c>
      <c r="JN18" t="s">
        <v>1044</v>
      </c>
      <c r="JO18" t="s">
        <v>1044</v>
      </c>
      <c r="JP18" t="s">
        <v>1042</v>
      </c>
      <c r="JQ18" t="s">
        <v>1042</v>
      </c>
      <c r="JR18" t="s">
        <v>1044</v>
      </c>
      <c r="JS18" t="s">
        <v>1047</v>
      </c>
      <c r="JT18" t="s">
        <v>1044</v>
      </c>
      <c r="JU18" t="s">
        <v>1044</v>
      </c>
      <c r="JV18" t="s">
        <v>1044</v>
      </c>
      <c r="JW18" t="s">
        <v>1042</v>
      </c>
      <c r="JX18" t="s">
        <v>1053</v>
      </c>
      <c r="JY18" t="s">
        <v>1044</v>
      </c>
      <c r="JZ18" t="s">
        <v>1044</v>
      </c>
      <c r="LF18" t="s">
        <v>1047</v>
      </c>
      <c r="LG18" t="s">
        <v>1042</v>
      </c>
      <c r="LH18" t="s">
        <v>1042</v>
      </c>
      <c r="LI18" t="s">
        <v>1044</v>
      </c>
      <c r="LJ18" t="s">
        <v>1044</v>
      </c>
      <c r="LK18" t="s">
        <v>1044</v>
      </c>
      <c r="LL18" t="s">
        <v>1044</v>
      </c>
      <c r="LM18" t="s">
        <v>1044</v>
      </c>
      <c r="LP18" t="s">
        <v>1044</v>
      </c>
      <c r="LS18" t="s">
        <v>1044</v>
      </c>
      <c r="MB18" t="s">
        <v>1047</v>
      </c>
      <c r="MC18" t="s">
        <v>1042</v>
      </c>
      <c r="MD18" t="s">
        <v>1042</v>
      </c>
      <c r="ME18" t="s">
        <v>1044</v>
      </c>
      <c r="MG18" t="s">
        <v>1042</v>
      </c>
      <c r="MH18" t="s">
        <v>1214</v>
      </c>
      <c r="MI18" t="s">
        <v>1047</v>
      </c>
      <c r="MJ18" t="s">
        <v>1215</v>
      </c>
      <c r="MK18" t="s">
        <v>1044</v>
      </c>
      <c r="MM18" t="s">
        <v>1044</v>
      </c>
      <c r="MO18" t="s">
        <v>1042</v>
      </c>
      <c r="MP18" t="s">
        <v>1044</v>
      </c>
      <c r="MQ18" t="s">
        <v>1044</v>
      </c>
      <c r="MR18" t="s">
        <v>1044</v>
      </c>
      <c r="MS18" t="s">
        <v>1044</v>
      </c>
      <c r="MT18" t="s">
        <v>1044</v>
      </c>
      <c r="MU18" t="s">
        <v>1044</v>
      </c>
      <c r="MV18" t="s">
        <v>1044</v>
      </c>
      <c r="MW18" t="s">
        <v>1044</v>
      </c>
      <c r="MX18" t="s">
        <v>1044</v>
      </c>
      <c r="MY18" t="s">
        <v>1044</v>
      </c>
      <c r="MZ18" t="s">
        <v>1044</v>
      </c>
      <c r="NA18" t="s">
        <v>1044</v>
      </c>
      <c r="NB18" t="s">
        <v>1044</v>
      </c>
      <c r="NC18" t="s">
        <v>1044</v>
      </c>
      <c r="ND18" t="s">
        <v>1044</v>
      </c>
      <c r="NE18" t="s">
        <v>1047</v>
      </c>
      <c r="NF18" t="s">
        <v>1216</v>
      </c>
      <c r="NG18" t="s">
        <v>1054</v>
      </c>
      <c r="NI18" t="s">
        <v>1054</v>
      </c>
      <c r="NJ18" t="s">
        <v>1047</v>
      </c>
      <c r="NK18" t="s">
        <v>1044</v>
      </c>
      <c r="NL18" t="s">
        <v>1044</v>
      </c>
      <c r="NM18" t="s">
        <v>1044</v>
      </c>
      <c r="NN18" t="s">
        <v>1044</v>
      </c>
      <c r="NO18" t="s">
        <v>1044</v>
      </c>
      <c r="NP18" t="s">
        <v>1044</v>
      </c>
      <c r="NQ18" t="s">
        <v>1044</v>
      </c>
      <c r="NR18" t="s">
        <v>1044</v>
      </c>
      <c r="NU18" t="s">
        <v>1047</v>
      </c>
      <c r="NV18" t="s">
        <v>1044</v>
      </c>
      <c r="NW18" t="s">
        <v>1044</v>
      </c>
      <c r="NX18" t="s">
        <v>1044</v>
      </c>
      <c r="NY18" t="s">
        <v>1044</v>
      </c>
      <c r="NZ18" t="s">
        <v>1044</v>
      </c>
      <c r="OA18" t="s">
        <v>1044</v>
      </c>
      <c r="OB18" t="s">
        <v>1044</v>
      </c>
      <c r="OC18" t="s">
        <v>1044</v>
      </c>
      <c r="OF18" t="s">
        <v>1042</v>
      </c>
      <c r="OG18" t="s">
        <v>1044</v>
      </c>
      <c r="OI18" t="s">
        <v>1047</v>
      </c>
      <c r="OJ18" t="s">
        <v>1047</v>
      </c>
      <c r="OK18" t="s">
        <v>1047</v>
      </c>
      <c r="OL18" t="s">
        <v>1042</v>
      </c>
      <c r="OM18" t="s">
        <v>1053</v>
      </c>
      <c r="ON18" t="s">
        <v>1047</v>
      </c>
      <c r="OO18" t="s">
        <v>1047</v>
      </c>
      <c r="OP18" t="s">
        <v>1047</v>
      </c>
      <c r="OQ18" t="s">
        <v>1047</v>
      </c>
      <c r="OR18" t="s">
        <v>1047</v>
      </c>
      <c r="OS18" t="s">
        <v>1053</v>
      </c>
      <c r="OT18" t="s">
        <v>1047</v>
      </c>
      <c r="OU18" t="s">
        <v>1047</v>
      </c>
      <c r="OV18" t="s">
        <v>1047</v>
      </c>
      <c r="OW18" t="s">
        <v>1047</v>
      </c>
      <c r="OX18" t="s">
        <v>1047</v>
      </c>
      <c r="OY18" t="s">
        <v>1054</v>
      </c>
      <c r="OZ18" t="s">
        <v>1047</v>
      </c>
      <c r="PA18" t="s">
        <v>1047</v>
      </c>
      <c r="PB18" t="s">
        <v>1047</v>
      </c>
      <c r="PC18" t="s">
        <v>1047</v>
      </c>
      <c r="PD18" t="s">
        <v>1047</v>
      </c>
      <c r="PE18" t="s">
        <v>1047</v>
      </c>
      <c r="PF18" t="s">
        <v>1047</v>
      </c>
      <c r="PG18" t="s">
        <v>1047</v>
      </c>
      <c r="PH18" t="s">
        <v>1044</v>
      </c>
      <c r="PI18" t="s">
        <v>1047</v>
      </c>
      <c r="PJ18" t="s">
        <v>1047</v>
      </c>
      <c r="PK18" t="s">
        <v>1047</v>
      </c>
      <c r="PL18" t="s">
        <v>1047</v>
      </c>
      <c r="PM18" t="s">
        <v>1047</v>
      </c>
      <c r="PN18" t="s">
        <v>1047</v>
      </c>
      <c r="PO18" t="s">
        <v>1047</v>
      </c>
      <c r="PP18" t="s">
        <v>1047</v>
      </c>
      <c r="PQ18" t="s">
        <v>1047</v>
      </c>
      <c r="PR18" t="s">
        <v>1042</v>
      </c>
      <c r="PS18" t="s">
        <v>1053</v>
      </c>
      <c r="PT18" t="s">
        <v>1053</v>
      </c>
      <c r="PU18" t="s">
        <v>1047</v>
      </c>
      <c r="PX18" t="s">
        <v>1044</v>
      </c>
      <c r="QA18" t="s">
        <v>1044</v>
      </c>
      <c r="QG18" t="s">
        <v>1053</v>
      </c>
      <c r="QH18" t="s">
        <v>1053</v>
      </c>
      <c r="QI18" t="s">
        <v>1042</v>
      </c>
      <c r="QJ18" t="s">
        <v>1053</v>
      </c>
      <c r="QK18" t="s">
        <v>1053</v>
      </c>
      <c r="QL18" t="s">
        <v>1053</v>
      </c>
      <c r="QM18" t="s">
        <v>1044</v>
      </c>
      <c r="QN18" t="s">
        <v>1042</v>
      </c>
      <c r="QO18" t="s">
        <v>1042</v>
      </c>
      <c r="QP18" t="s">
        <v>1047</v>
      </c>
      <c r="QQ18" t="s">
        <v>1042</v>
      </c>
      <c r="QR18" t="s">
        <v>1053</v>
      </c>
      <c r="QS18" t="s">
        <v>1042</v>
      </c>
      <c r="QT18" t="s">
        <v>1053</v>
      </c>
      <c r="QU18" t="s">
        <v>1053</v>
      </c>
      <c r="QV18" t="s">
        <v>1053</v>
      </c>
      <c r="QW18" t="s">
        <v>1047</v>
      </c>
      <c r="QX18" t="s">
        <v>1042</v>
      </c>
      <c r="QY18" t="s">
        <v>1053</v>
      </c>
      <c r="QZ18" t="s">
        <v>1053</v>
      </c>
      <c r="RA18" t="s">
        <v>1042</v>
      </c>
      <c r="RB18" t="s">
        <v>1053</v>
      </c>
      <c r="RC18" t="s">
        <v>1042</v>
      </c>
      <c r="RD18" t="s">
        <v>1042</v>
      </c>
      <c r="RE18" t="s">
        <v>1047</v>
      </c>
      <c r="RF18" t="s">
        <v>1042</v>
      </c>
      <c r="RG18" t="s">
        <v>1042</v>
      </c>
      <c r="RH18" t="s">
        <v>1053</v>
      </c>
      <c r="RI18" t="s">
        <v>1044</v>
      </c>
      <c r="RJ18" t="s">
        <v>1042</v>
      </c>
      <c r="RK18" t="s">
        <v>1044</v>
      </c>
      <c r="RL18" t="s">
        <v>1044</v>
      </c>
      <c r="RM18" t="s">
        <v>1044</v>
      </c>
      <c r="RN18" t="s">
        <v>1047</v>
      </c>
      <c r="RO18" t="s">
        <v>1044</v>
      </c>
      <c r="RP18" t="s">
        <v>1044</v>
      </c>
      <c r="RQ18" t="s">
        <v>1053</v>
      </c>
      <c r="RR18" t="s">
        <v>1053</v>
      </c>
      <c r="RS18" t="s">
        <v>1044</v>
      </c>
      <c r="TW18" t="s">
        <v>1053</v>
      </c>
      <c r="TX18" t="s">
        <v>1051</v>
      </c>
      <c r="TY18" t="s">
        <v>1042</v>
      </c>
      <c r="TZ18" t="s">
        <v>1051</v>
      </c>
      <c r="UA18" t="s">
        <v>1044</v>
      </c>
      <c r="UB18" t="s">
        <v>1047</v>
      </c>
      <c r="UC18" t="s">
        <v>1051</v>
      </c>
      <c r="UD18" t="s">
        <v>1053</v>
      </c>
      <c r="UE18" t="s">
        <v>1047</v>
      </c>
      <c r="UF18" t="s">
        <v>1047</v>
      </c>
      <c r="UG18" t="s">
        <v>1053</v>
      </c>
      <c r="UH18" t="s">
        <v>1047</v>
      </c>
      <c r="UI18" t="s">
        <v>1047</v>
      </c>
      <c r="UJ18" t="s">
        <v>1047</v>
      </c>
      <c r="UK18" t="s">
        <v>1053</v>
      </c>
      <c r="UL18" t="s">
        <v>1044</v>
      </c>
      <c r="UM18" t="s">
        <v>1042</v>
      </c>
      <c r="UN18" t="s">
        <v>1054</v>
      </c>
      <c r="UO18" t="s">
        <v>1047</v>
      </c>
      <c r="UP18" t="s">
        <v>1047</v>
      </c>
      <c r="UQ18" t="s">
        <v>1047</v>
      </c>
      <c r="UR18" t="s">
        <v>1053</v>
      </c>
      <c r="US18" t="s">
        <v>1042</v>
      </c>
      <c r="UT18" t="s">
        <v>1047</v>
      </c>
      <c r="UU18" t="s">
        <v>1044</v>
      </c>
      <c r="UV18" t="s">
        <v>1044</v>
      </c>
      <c r="UW18" t="s">
        <v>1044</v>
      </c>
      <c r="UX18" t="s">
        <v>1044</v>
      </c>
      <c r="UY18" t="s">
        <v>1047</v>
      </c>
      <c r="UZ18" t="s">
        <v>1042</v>
      </c>
      <c r="VA18" t="s">
        <v>1044</v>
      </c>
      <c r="VB18" t="s">
        <v>1047</v>
      </c>
      <c r="VC18" t="s">
        <v>1044</v>
      </c>
      <c r="VD18" t="s">
        <v>1042</v>
      </c>
      <c r="VE18" t="s">
        <v>1044</v>
      </c>
      <c r="VF18" t="s">
        <v>1044</v>
      </c>
      <c r="VG18" t="s">
        <v>1044</v>
      </c>
      <c r="VH18" t="s">
        <v>1042</v>
      </c>
      <c r="VI18" t="s">
        <v>1042</v>
      </c>
      <c r="VJ18" t="s">
        <v>1053</v>
      </c>
      <c r="VK18" t="s">
        <v>1054</v>
      </c>
      <c r="VL18" t="s">
        <v>1051</v>
      </c>
      <c r="VM18" t="s">
        <v>1053</v>
      </c>
      <c r="VN18" t="s">
        <v>1054</v>
      </c>
      <c r="VO18" t="s">
        <v>1053</v>
      </c>
      <c r="VP18" t="s">
        <v>1042</v>
      </c>
      <c r="VQ18" t="s">
        <v>1054</v>
      </c>
      <c r="VR18" t="s">
        <v>1042</v>
      </c>
      <c r="VS18" t="s">
        <v>1051</v>
      </c>
      <c r="VT18" t="s">
        <v>1054</v>
      </c>
      <c r="VU18" t="s">
        <v>1054</v>
      </c>
      <c r="VV18" t="s">
        <v>1054</v>
      </c>
      <c r="VW18" t="s">
        <v>1051</v>
      </c>
      <c r="VX18" t="s">
        <v>1054</v>
      </c>
      <c r="VY18" t="s">
        <v>1042</v>
      </c>
      <c r="VZ18" t="s">
        <v>1042</v>
      </c>
      <c r="WA18" t="s">
        <v>1053</v>
      </c>
      <c r="WB18" t="s">
        <v>1042</v>
      </c>
      <c r="WC18" t="s">
        <v>1047</v>
      </c>
      <c r="WD18" t="s">
        <v>1042</v>
      </c>
      <c r="WE18" t="s">
        <v>1047</v>
      </c>
      <c r="WF18" t="s">
        <v>1054</v>
      </c>
      <c r="WG18" t="s">
        <v>1042</v>
      </c>
      <c r="WH18" t="s">
        <v>1053</v>
      </c>
      <c r="WI18" t="s">
        <v>1047</v>
      </c>
      <c r="WJ18" t="s">
        <v>1042</v>
      </c>
      <c r="WK18" t="s">
        <v>1054</v>
      </c>
      <c r="WL18" t="s">
        <v>1051</v>
      </c>
      <c r="WM18" t="s">
        <v>1042</v>
      </c>
      <c r="WN18" t="s">
        <v>1053</v>
      </c>
      <c r="WO18" t="s">
        <v>1053</v>
      </c>
      <c r="WP18" t="s">
        <v>1054</v>
      </c>
      <c r="WQ18" t="s">
        <v>1054</v>
      </c>
      <c r="WR18" t="s">
        <v>1042</v>
      </c>
      <c r="WS18" t="s">
        <v>1042</v>
      </c>
      <c r="WT18" t="s">
        <v>1054</v>
      </c>
      <c r="WU18" t="s">
        <v>1047</v>
      </c>
      <c r="WV18" t="s">
        <v>1042</v>
      </c>
      <c r="WW18" t="s">
        <v>1054</v>
      </c>
      <c r="WX18" t="s">
        <v>1047</v>
      </c>
      <c r="WY18" t="s">
        <v>1053</v>
      </c>
      <c r="WZ18" t="s">
        <v>1047</v>
      </c>
      <c r="XA18" t="s">
        <v>1042</v>
      </c>
      <c r="XB18" t="s">
        <v>1053</v>
      </c>
      <c r="XC18" t="s">
        <v>1042</v>
      </c>
      <c r="XD18" t="s">
        <v>1044</v>
      </c>
      <c r="XE18" t="s">
        <v>1054</v>
      </c>
      <c r="XF18" t="s">
        <v>1047</v>
      </c>
      <c r="XG18" s="2">
        <v>45698</v>
      </c>
      <c r="XH18" t="s">
        <v>1047</v>
      </c>
      <c r="XI18" t="s">
        <v>1047</v>
      </c>
      <c r="XJ18" t="s">
        <v>1047</v>
      </c>
      <c r="XK18" t="s">
        <v>1047</v>
      </c>
      <c r="XL18" t="s">
        <v>1053</v>
      </c>
      <c r="XM18" t="s">
        <v>1217</v>
      </c>
      <c r="XN18" t="s">
        <v>1044</v>
      </c>
      <c r="XO18" t="s">
        <v>1044</v>
      </c>
      <c r="XP18" t="s">
        <v>1044</v>
      </c>
      <c r="XQ18" t="s">
        <v>1047</v>
      </c>
      <c r="XR18" t="s">
        <v>1044</v>
      </c>
      <c r="XS18" t="s">
        <v>1044</v>
      </c>
      <c r="XT18" t="s">
        <v>1044</v>
      </c>
      <c r="XU18" t="s">
        <v>1047</v>
      </c>
      <c r="XV18" t="s">
        <v>1044</v>
      </c>
      <c r="XW18" t="s">
        <v>1044</v>
      </c>
      <c r="XX18" t="s">
        <v>1047</v>
      </c>
      <c r="XY18" t="s">
        <v>1047</v>
      </c>
      <c r="XZ18" t="s">
        <v>1044</v>
      </c>
      <c r="YA18" t="s">
        <v>1044</v>
      </c>
      <c r="YB18" t="s">
        <v>1044</v>
      </c>
      <c r="YC18" t="s">
        <v>1044</v>
      </c>
      <c r="YD18" t="s">
        <v>1044</v>
      </c>
      <c r="YE18" t="s">
        <v>1044</v>
      </c>
      <c r="YF18" t="s">
        <v>1044</v>
      </c>
      <c r="YG18" t="s">
        <v>1044</v>
      </c>
      <c r="YH18" t="s">
        <v>1044</v>
      </c>
      <c r="YI18" t="s">
        <v>1057</v>
      </c>
      <c r="YJ18" t="s">
        <v>1218</v>
      </c>
      <c r="YK18" t="s">
        <v>1044</v>
      </c>
      <c r="ZM18" t="s">
        <v>1044</v>
      </c>
      <c r="ZN18" t="s">
        <v>1044</v>
      </c>
      <c r="ABB18" t="s">
        <v>1047</v>
      </c>
      <c r="ABC18" t="s">
        <v>1047</v>
      </c>
      <c r="ABD18" t="s">
        <v>1047</v>
      </c>
      <c r="ABE18" t="s">
        <v>1044</v>
      </c>
      <c r="ABF18" t="s">
        <v>1044</v>
      </c>
      <c r="ABG18" t="s">
        <v>1042</v>
      </c>
      <c r="ABH18" t="s">
        <v>1042</v>
      </c>
      <c r="ABI18" t="s">
        <v>1057</v>
      </c>
      <c r="ABJ18" t="s">
        <v>1047</v>
      </c>
      <c r="ABK18" t="s">
        <v>1047</v>
      </c>
      <c r="ABL18" t="s">
        <v>1044</v>
      </c>
      <c r="ABM18" t="s">
        <v>1044</v>
      </c>
      <c r="ABN18" t="s">
        <v>1044</v>
      </c>
      <c r="ABO18" t="s">
        <v>1047</v>
      </c>
      <c r="ABP18" t="s">
        <v>1044</v>
      </c>
      <c r="ABQ18" t="s">
        <v>1044</v>
      </c>
      <c r="ABR18" t="s">
        <v>1044</v>
      </c>
      <c r="ABS18" t="s">
        <v>1047</v>
      </c>
      <c r="ABT18" t="s">
        <v>1044</v>
      </c>
      <c r="ABU18" t="s">
        <v>1044</v>
      </c>
      <c r="ABV18" t="s">
        <v>1047</v>
      </c>
      <c r="ABW18" t="s">
        <v>1044</v>
      </c>
      <c r="ABX18" t="s">
        <v>1047</v>
      </c>
      <c r="ABY18" t="s">
        <v>1044</v>
      </c>
      <c r="ABZ18" t="s">
        <v>1044</v>
      </c>
      <c r="ACA18" t="s">
        <v>1044</v>
      </c>
      <c r="ACB18" t="s">
        <v>1044</v>
      </c>
      <c r="ACC18" t="s">
        <v>1044</v>
      </c>
      <c r="ACD18" t="s">
        <v>1044</v>
      </c>
      <c r="ACE18" t="s">
        <v>1053</v>
      </c>
      <c r="ACF18" t="s">
        <v>1217</v>
      </c>
    </row>
    <row r="19" spans="1:760">
      <c r="A19" t="s">
        <v>1600</v>
      </c>
      <c r="B19" t="s">
        <v>1039</v>
      </c>
      <c r="C19" t="s">
        <v>1040</v>
      </c>
      <c r="D19" t="s">
        <v>1108</v>
      </c>
      <c r="E19" t="s">
        <v>1042</v>
      </c>
      <c r="F19" t="s">
        <v>1219</v>
      </c>
      <c r="G19" t="s">
        <v>1044</v>
      </c>
      <c r="H19" t="s">
        <v>1120</v>
      </c>
      <c r="I19" t="s">
        <v>1220</v>
      </c>
      <c r="J19" t="s">
        <v>1047</v>
      </c>
      <c r="K19" t="s">
        <v>1048</v>
      </c>
      <c r="L19" t="s">
        <v>1044</v>
      </c>
      <c r="N19" t="s">
        <v>1044</v>
      </c>
      <c r="P19" t="s">
        <v>1047</v>
      </c>
      <c r="R19" t="s">
        <v>1167</v>
      </c>
      <c r="S19" t="s">
        <v>1067</v>
      </c>
      <c r="T19" t="s">
        <v>1053</v>
      </c>
      <c r="U19" t="s">
        <v>1221</v>
      </c>
      <c r="V19" t="s">
        <v>1044</v>
      </c>
      <c r="W19" t="s">
        <v>1044</v>
      </c>
      <c r="Y19" t="s">
        <v>1047</v>
      </c>
      <c r="Z19" t="s">
        <v>1042</v>
      </c>
      <c r="AA19" t="s">
        <v>1056</v>
      </c>
      <c r="AC19" t="s">
        <v>1048</v>
      </c>
      <c r="AD19" t="s">
        <v>1051</v>
      </c>
      <c r="AE19" t="s">
        <v>1047</v>
      </c>
      <c r="AF19" t="s">
        <v>1053</v>
      </c>
      <c r="AI19" t="s">
        <v>1047</v>
      </c>
      <c r="AM19" t="s">
        <v>1053</v>
      </c>
      <c r="AN19" t="s">
        <v>1051</v>
      </c>
      <c r="AO19" t="s">
        <v>1078</v>
      </c>
      <c r="AP19" t="s">
        <v>1044</v>
      </c>
      <c r="AQ19" t="s">
        <v>1044</v>
      </c>
      <c r="AR19" t="s">
        <v>1044</v>
      </c>
      <c r="AS19" t="s">
        <v>1044</v>
      </c>
      <c r="AT19" t="s">
        <v>1044</v>
      </c>
      <c r="AU19" t="s">
        <v>1044</v>
      </c>
      <c r="AV19" t="s">
        <v>1044</v>
      </c>
      <c r="AW19" t="s">
        <v>1044</v>
      </c>
      <c r="AX19" t="s">
        <v>1044</v>
      </c>
      <c r="AY19" t="s">
        <v>1044</v>
      </c>
      <c r="AZ19" t="s">
        <v>1044</v>
      </c>
      <c r="BA19" t="s">
        <v>1044</v>
      </c>
      <c r="BB19" t="s">
        <v>1047</v>
      </c>
      <c r="BP19" t="s">
        <v>1044</v>
      </c>
      <c r="BQ19" t="s">
        <v>1044</v>
      </c>
      <c r="BR19" t="s">
        <v>1044</v>
      </c>
      <c r="BS19" t="s">
        <v>1044</v>
      </c>
      <c r="BT19" t="s">
        <v>1044</v>
      </c>
      <c r="BU19" t="s">
        <v>1044</v>
      </c>
      <c r="BV19" t="s">
        <v>1044</v>
      </c>
      <c r="BW19" t="s">
        <v>1044</v>
      </c>
      <c r="BX19" t="s">
        <v>1044</v>
      </c>
      <c r="BY19" t="s">
        <v>1044</v>
      </c>
      <c r="BZ19" t="s">
        <v>1044</v>
      </c>
      <c r="CA19" t="s">
        <v>1044</v>
      </c>
      <c r="CB19" t="s">
        <v>1047</v>
      </c>
      <c r="CP19" t="s">
        <v>1044</v>
      </c>
      <c r="CR19" t="s">
        <v>1047</v>
      </c>
      <c r="CS19" t="s">
        <v>1222</v>
      </c>
      <c r="CT19" t="s">
        <v>1051</v>
      </c>
      <c r="CU19" t="s">
        <v>1044</v>
      </c>
      <c r="CW19" t="s">
        <v>1047</v>
      </c>
      <c r="CX19" t="s">
        <v>1044</v>
      </c>
      <c r="CY19" t="s">
        <v>1042</v>
      </c>
      <c r="CZ19" t="s">
        <v>1044</v>
      </c>
      <c r="DA19" t="s">
        <v>1044</v>
      </c>
      <c r="DB19" t="s">
        <v>1054</v>
      </c>
      <c r="DF19" t="s">
        <v>1135</v>
      </c>
      <c r="DG19" t="s">
        <v>1108</v>
      </c>
      <c r="DH19" t="s">
        <v>1054</v>
      </c>
      <c r="DI19" t="s">
        <v>1047</v>
      </c>
      <c r="DJ19" t="s">
        <v>1054</v>
      </c>
      <c r="DK19" t="s">
        <v>1042</v>
      </c>
      <c r="DL19" t="s">
        <v>1054</v>
      </c>
      <c r="DM19" t="s">
        <v>1047</v>
      </c>
      <c r="DN19" t="s">
        <v>1047</v>
      </c>
      <c r="DO19" t="s">
        <v>1047</v>
      </c>
      <c r="DP19" t="s">
        <v>1047</v>
      </c>
      <c r="DQ19" t="s">
        <v>1053</v>
      </c>
      <c r="DR19" t="s">
        <v>1047</v>
      </c>
      <c r="DS19" t="s">
        <v>1054</v>
      </c>
      <c r="DT19" t="s">
        <v>1042</v>
      </c>
      <c r="DU19" t="s">
        <v>1042</v>
      </c>
      <c r="DV19" t="s">
        <v>1047</v>
      </c>
      <c r="DW19" t="s">
        <v>1053</v>
      </c>
      <c r="DX19" t="s">
        <v>1042</v>
      </c>
      <c r="DY19" t="s">
        <v>1044</v>
      </c>
      <c r="EA19" t="s">
        <v>1054</v>
      </c>
      <c r="EB19" t="s">
        <v>1047</v>
      </c>
      <c r="EC19" t="s">
        <v>1080</v>
      </c>
      <c r="ED19" t="s">
        <v>1044</v>
      </c>
      <c r="EE19" t="s">
        <v>1047</v>
      </c>
      <c r="EF19" t="s">
        <v>1047</v>
      </c>
      <c r="EG19" t="s">
        <v>1047</v>
      </c>
      <c r="EH19" t="s">
        <v>1047</v>
      </c>
      <c r="EI19" t="s">
        <v>1044</v>
      </c>
      <c r="EJ19" t="s">
        <v>1044</v>
      </c>
      <c r="EK19" t="s">
        <v>1044</v>
      </c>
      <c r="EL19" t="s">
        <v>1054</v>
      </c>
      <c r="EM19" t="s">
        <v>1047</v>
      </c>
      <c r="EN19" t="s">
        <v>1053</v>
      </c>
      <c r="EO19" t="s">
        <v>1044</v>
      </c>
      <c r="EQ19" t="s">
        <v>1066</v>
      </c>
      <c r="ER19" t="s">
        <v>1057</v>
      </c>
      <c r="EV19" t="s">
        <v>1044</v>
      </c>
      <c r="EW19" t="s">
        <v>1044</v>
      </c>
      <c r="EX19" t="s">
        <v>1044</v>
      </c>
      <c r="EY19" t="s">
        <v>1044</v>
      </c>
      <c r="EZ19" t="s">
        <v>1047</v>
      </c>
      <c r="FA19" t="s">
        <v>1047</v>
      </c>
      <c r="FB19" t="s">
        <v>1047</v>
      </c>
      <c r="FC19" t="s">
        <v>1047</v>
      </c>
      <c r="FD19" t="s">
        <v>1047</v>
      </c>
      <c r="FE19" t="s">
        <v>1044</v>
      </c>
      <c r="FF19" t="s">
        <v>1044</v>
      </c>
      <c r="FG19" t="s">
        <v>1047</v>
      </c>
      <c r="FH19" t="s">
        <v>1044</v>
      </c>
      <c r="FJ19" t="s">
        <v>1044</v>
      </c>
      <c r="FK19" t="s">
        <v>1044</v>
      </c>
      <c r="FL19" t="s">
        <v>1044</v>
      </c>
      <c r="FM19" t="s">
        <v>1047</v>
      </c>
      <c r="FN19" t="s">
        <v>1044</v>
      </c>
      <c r="FO19" t="s">
        <v>1044</v>
      </c>
      <c r="FP19" t="s">
        <v>1044</v>
      </c>
      <c r="FQ19" t="s">
        <v>1047</v>
      </c>
      <c r="FR19" t="s">
        <v>1044</v>
      </c>
      <c r="FS19" t="s">
        <v>1044</v>
      </c>
      <c r="FT19" t="s">
        <v>1044</v>
      </c>
      <c r="FU19" t="s">
        <v>1044</v>
      </c>
      <c r="FV19" t="s">
        <v>1044</v>
      </c>
      <c r="FW19" t="s">
        <v>1044</v>
      </c>
      <c r="FX19" t="s">
        <v>1044</v>
      </c>
      <c r="FY19" t="s">
        <v>1044</v>
      </c>
      <c r="FZ19" t="s">
        <v>1044</v>
      </c>
      <c r="GA19" t="s">
        <v>1044</v>
      </c>
      <c r="GB19" t="s">
        <v>1047</v>
      </c>
      <c r="GC19" t="s">
        <v>1044</v>
      </c>
      <c r="GD19" t="s">
        <v>1047</v>
      </c>
      <c r="GE19" t="s">
        <v>1047</v>
      </c>
      <c r="GF19" t="s">
        <v>1044</v>
      </c>
      <c r="GG19" t="s">
        <v>1058</v>
      </c>
      <c r="GH19" t="s">
        <v>1044</v>
      </c>
      <c r="HG19" t="s">
        <v>1047</v>
      </c>
      <c r="HH19" t="s">
        <v>1044</v>
      </c>
      <c r="HI19" t="s">
        <v>1047</v>
      </c>
      <c r="HJ19" t="s">
        <v>1044</v>
      </c>
      <c r="HK19" t="s">
        <v>1044</v>
      </c>
      <c r="HL19" t="s">
        <v>1044</v>
      </c>
      <c r="HM19" t="s">
        <v>1047</v>
      </c>
      <c r="HN19" t="s">
        <v>1044</v>
      </c>
      <c r="HO19" t="s">
        <v>1044</v>
      </c>
      <c r="HP19" t="s">
        <v>1044</v>
      </c>
      <c r="HQ19" t="s">
        <v>1047</v>
      </c>
      <c r="HR19" t="s">
        <v>1044</v>
      </c>
      <c r="HS19" t="s">
        <v>1044</v>
      </c>
      <c r="HT19" t="s">
        <v>1047</v>
      </c>
      <c r="HU19" t="s">
        <v>1047</v>
      </c>
      <c r="HV19" t="s">
        <v>1044</v>
      </c>
      <c r="HW19" t="s">
        <v>1044</v>
      </c>
      <c r="HX19" t="s">
        <v>1044</v>
      </c>
      <c r="HZ19" t="s">
        <v>1047</v>
      </c>
      <c r="IW19" t="s">
        <v>1053</v>
      </c>
      <c r="IX19" t="s">
        <v>1047</v>
      </c>
      <c r="IY19" t="s">
        <v>1044</v>
      </c>
      <c r="IZ19" t="s">
        <v>1054</v>
      </c>
      <c r="JA19" t="s">
        <v>1044</v>
      </c>
      <c r="JB19" t="s">
        <v>1053</v>
      </c>
      <c r="JC19" t="s">
        <v>1044</v>
      </c>
      <c r="JD19" t="s">
        <v>1054</v>
      </c>
      <c r="JE19" t="s">
        <v>1044</v>
      </c>
      <c r="JF19" t="s">
        <v>1054</v>
      </c>
      <c r="JG19" t="s">
        <v>1044</v>
      </c>
      <c r="JH19" t="s">
        <v>1044</v>
      </c>
      <c r="JI19" t="s">
        <v>1042</v>
      </c>
      <c r="JJ19" t="s">
        <v>1044</v>
      </c>
      <c r="JK19" t="s">
        <v>1044</v>
      </c>
      <c r="JL19" t="s">
        <v>1044</v>
      </c>
      <c r="JM19" t="s">
        <v>1054</v>
      </c>
      <c r="JN19" t="s">
        <v>1047</v>
      </c>
      <c r="JO19" t="s">
        <v>1053</v>
      </c>
      <c r="JP19" t="s">
        <v>1042</v>
      </c>
      <c r="JQ19" t="s">
        <v>1054</v>
      </c>
      <c r="JR19" t="s">
        <v>1047</v>
      </c>
      <c r="JS19" t="s">
        <v>1053</v>
      </c>
      <c r="JT19" t="s">
        <v>1053</v>
      </c>
      <c r="JU19" t="s">
        <v>1054</v>
      </c>
      <c r="JV19" t="s">
        <v>1047</v>
      </c>
      <c r="JW19" t="s">
        <v>1044</v>
      </c>
      <c r="JX19" t="s">
        <v>1044</v>
      </c>
      <c r="JY19" t="s">
        <v>1044</v>
      </c>
      <c r="JZ19" t="s">
        <v>1044</v>
      </c>
      <c r="LF19" t="s">
        <v>1053</v>
      </c>
      <c r="LG19" t="s">
        <v>1054</v>
      </c>
      <c r="LH19" t="s">
        <v>1053</v>
      </c>
      <c r="LI19" t="s">
        <v>1047</v>
      </c>
      <c r="LJ19" t="s">
        <v>1047</v>
      </c>
      <c r="LK19" t="s">
        <v>1047</v>
      </c>
      <c r="LL19" t="s">
        <v>1053</v>
      </c>
      <c r="LM19" t="s">
        <v>1044</v>
      </c>
      <c r="LP19" t="s">
        <v>1044</v>
      </c>
      <c r="LS19" t="s">
        <v>1044</v>
      </c>
      <c r="MB19" t="s">
        <v>1044</v>
      </c>
      <c r="MC19" t="s">
        <v>1044</v>
      </c>
      <c r="MD19" t="s">
        <v>1054</v>
      </c>
      <c r="ME19" t="s">
        <v>1044</v>
      </c>
      <c r="MG19" t="s">
        <v>1044</v>
      </c>
      <c r="MI19" t="s">
        <v>1053</v>
      </c>
      <c r="MJ19" t="s">
        <v>1223</v>
      </c>
      <c r="MK19" t="s">
        <v>1044</v>
      </c>
      <c r="MM19" t="s">
        <v>1053</v>
      </c>
      <c r="MN19" t="s">
        <v>1223</v>
      </c>
      <c r="MO19" t="s">
        <v>1047</v>
      </c>
      <c r="MP19" t="s">
        <v>1047</v>
      </c>
      <c r="MQ19" t="s">
        <v>1053</v>
      </c>
      <c r="MR19" t="s">
        <v>1042</v>
      </c>
      <c r="MS19" t="s">
        <v>1044</v>
      </c>
      <c r="MT19" t="s">
        <v>1044</v>
      </c>
      <c r="MU19" t="s">
        <v>1054</v>
      </c>
      <c r="MV19" t="s">
        <v>1044</v>
      </c>
      <c r="MW19" t="s">
        <v>1044</v>
      </c>
      <c r="MX19" t="s">
        <v>1044</v>
      </c>
      <c r="MY19" t="s">
        <v>1044</v>
      </c>
      <c r="MZ19" t="s">
        <v>1047</v>
      </c>
      <c r="NA19" t="s">
        <v>1044</v>
      </c>
      <c r="NB19" t="s">
        <v>1044</v>
      </c>
      <c r="NC19" t="s">
        <v>1044</v>
      </c>
      <c r="ND19" t="s">
        <v>1044</v>
      </c>
      <c r="NE19" t="s">
        <v>1044</v>
      </c>
      <c r="NG19" t="s">
        <v>1053</v>
      </c>
      <c r="NI19" t="s">
        <v>1047</v>
      </c>
      <c r="NJ19" t="s">
        <v>1047</v>
      </c>
      <c r="NK19" t="s">
        <v>1044</v>
      </c>
      <c r="NL19" t="s">
        <v>1044</v>
      </c>
      <c r="NM19" t="s">
        <v>1044</v>
      </c>
      <c r="NN19" t="s">
        <v>1044</v>
      </c>
      <c r="NO19" t="s">
        <v>1044</v>
      </c>
      <c r="NP19" t="s">
        <v>1044</v>
      </c>
      <c r="NQ19" t="s">
        <v>1044</v>
      </c>
      <c r="NR19" t="s">
        <v>1044</v>
      </c>
      <c r="NU19" t="s">
        <v>1047</v>
      </c>
      <c r="NV19" t="s">
        <v>1044</v>
      </c>
      <c r="NW19" t="s">
        <v>1044</v>
      </c>
      <c r="NX19" t="s">
        <v>1044</v>
      </c>
      <c r="NY19" t="s">
        <v>1044</v>
      </c>
      <c r="NZ19" t="s">
        <v>1044</v>
      </c>
      <c r="OA19" t="s">
        <v>1044</v>
      </c>
      <c r="OB19" t="s">
        <v>1044</v>
      </c>
      <c r="OC19" t="s">
        <v>1044</v>
      </c>
      <c r="OF19" t="s">
        <v>1047</v>
      </c>
      <c r="OG19" t="s">
        <v>1047</v>
      </c>
      <c r="OH19" t="s">
        <v>1224</v>
      </c>
      <c r="OI19" t="s">
        <v>1047</v>
      </c>
      <c r="OJ19" t="s">
        <v>1042</v>
      </c>
      <c r="OK19" t="s">
        <v>1047</v>
      </c>
      <c r="OL19" t="s">
        <v>1053</v>
      </c>
      <c r="OM19" t="s">
        <v>1047</v>
      </c>
      <c r="ON19" t="s">
        <v>1047</v>
      </c>
      <c r="OO19" t="s">
        <v>1053</v>
      </c>
      <c r="OP19" t="s">
        <v>1047</v>
      </c>
      <c r="OQ19" t="s">
        <v>1053</v>
      </c>
      <c r="OR19" t="s">
        <v>1047</v>
      </c>
      <c r="OS19" t="s">
        <v>1054</v>
      </c>
      <c r="OT19" t="s">
        <v>1042</v>
      </c>
      <c r="OU19" t="s">
        <v>1047</v>
      </c>
      <c r="OV19" t="s">
        <v>1047</v>
      </c>
      <c r="OW19" t="s">
        <v>1042</v>
      </c>
      <c r="OX19" t="s">
        <v>1047</v>
      </c>
      <c r="OY19" t="s">
        <v>1042</v>
      </c>
      <c r="OZ19" t="s">
        <v>1053</v>
      </c>
      <c r="PA19" t="s">
        <v>1042</v>
      </c>
      <c r="PB19" t="s">
        <v>1053</v>
      </c>
      <c r="PC19" t="s">
        <v>1053</v>
      </c>
      <c r="PD19" t="s">
        <v>1042</v>
      </c>
      <c r="PE19" t="s">
        <v>1042</v>
      </c>
      <c r="PF19" t="s">
        <v>1042</v>
      </c>
      <c r="PG19" t="s">
        <v>1042</v>
      </c>
      <c r="PH19" t="s">
        <v>1047</v>
      </c>
      <c r="PI19" t="s">
        <v>1047</v>
      </c>
      <c r="PJ19" t="s">
        <v>1047</v>
      </c>
      <c r="PK19" t="s">
        <v>1047</v>
      </c>
      <c r="PL19" t="s">
        <v>1047</v>
      </c>
      <c r="PM19" t="s">
        <v>1047</v>
      </c>
      <c r="PN19" t="s">
        <v>1047</v>
      </c>
      <c r="PO19" t="s">
        <v>1047</v>
      </c>
      <c r="PP19" t="s">
        <v>1047</v>
      </c>
      <c r="PQ19" t="s">
        <v>1054</v>
      </c>
      <c r="PR19" t="s">
        <v>1053</v>
      </c>
      <c r="PS19" t="s">
        <v>1054</v>
      </c>
      <c r="PT19" t="s">
        <v>1054</v>
      </c>
      <c r="PU19" t="s">
        <v>1051</v>
      </c>
      <c r="PV19" t="s">
        <v>1054</v>
      </c>
      <c r="PW19" t="s">
        <v>1225</v>
      </c>
      <c r="PX19" t="s">
        <v>1053</v>
      </c>
      <c r="PY19" t="s">
        <v>1053</v>
      </c>
      <c r="PZ19" t="s">
        <v>1044</v>
      </c>
      <c r="QA19" t="s">
        <v>1044</v>
      </c>
      <c r="QB19" t="s">
        <v>1071</v>
      </c>
      <c r="QC19" t="s">
        <v>1054</v>
      </c>
      <c r="QD19" t="s">
        <v>1048</v>
      </c>
      <c r="QE19" t="s">
        <v>1042</v>
      </c>
      <c r="QF19" t="s">
        <v>1054</v>
      </c>
      <c r="QG19" t="s">
        <v>1042</v>
      </c>
      <c r="QH19" t="s">
        <v>1053</v>
      </c>
      <c r="QI19" t="s">
        <v>1053</v>
      </c>
      <c r="QJ19" t="s">
        <v>1053</v>
      </c>
      <c r="QK19" t="s">
        <v>1042</v>
      </c>
      <c r="QL19" t="s">
        <v>1042</v>
      </c>
      <c r="QM19" t="s">
        <v>1044</v>
      </c>
      <c r="QN19" t="s">
        <v>1042</v>
      </c>
      <c r="QO19" t="s">
        <v>1042</v>
      </c>
      <c r="QP19" t="s">
        <v>1042</v>
      </c>
      <c r="QQ19" t="s">
        <v>1042</v>
      </c>
      <c r="QR19" t="s">
        <v>1053</v>
      </c>
      <c r="QS19" t="s">
        <v>1053</v>
      </c>
      <c r="QT19" t="s">
        <v>1053</v>
      </c>
      <c r="QU19" t="s">
        <v>1042</v>
      </c>
      <c r="QV19" t="s">
        <v>1053</v>
      </c>
      <c r="QW19" t="s">
        <v>1047</v>
      </c>
      <c r="QX19" t="s">
        <v>1042</v>
      </c>
      <c r="QY19" t="s">
        <v>1042</v>
      </c>
      <c r="QZ19" t="s">
        <v>1053</v>
      </c>
      <c r="RA19" t="s">
        <v>1042</v>
      </c>
      <c r="RB19" t="s">
        <v>1053</v>
      </c>
      <c r="RC19" t="s">
        <v>1047</v>
      </c>
      <c r="RD19" t="s">
        <v>1053</v>
      </c>
      <c r="RE19" t="s">
        <v>1047</v>
      </c>
      <c r="RF19" t="s">
        <v>1053</v>
      </c>
      <c r="RG19" t="s">
        <v>1042</v>
      </c>
      <c r="RH19" t="s">
        <v>1053</v>
      </c>
      <c r="RI19" t="s">
        <v>1044</v>
      </c>
      <c r="RJ19" t="s">
        <v>1042</v>
      </c>
      <c r="RK19" t="s">
        <v>1044</v>
      </c>
      <c r="RL19" t="s">
        <v>1042</v>
      </c>
      <c r="RM19" t="s">
        <v>1044</v>
      </c>
      <c r="RN19" t="s">
        <v>1044</v>
      </c>
      <c r="RO19" t="s">
        <v>1044</v>
      </c>
      <c r="RP19" t="s">
        <v>1044</v>
      </c>
      <c r="RQ19" t="s">
        <v>1042</v>
      </c>
      <c r="RR19" t="s">
        <v>1053</v>
      </c>
      <c r="RS19" t="s">
        <v>1044</v>
      </c>
      <c r="TW19" t="s">
        <v>1042</v>
      </c>
      <c r="TX19" t="s">
        <v>1053</v>
      </c>
      <c r="TY19" t="s">
        <v>1042</v>
      </c>
      <c r="TZ19" t="s">
        <v>1051</v>
      </c>
      <c r="UA19" t="s">
        <v>1051</v>
      </c>
      <c r="UB19" t="s">
        <v>1051</v>
      </c>
      <c r="UC19" t="s">
        <v>1051</v>
      </c>
      <c r="UD19" t="s">
        <v>1051</v>
      </c>
      <c r="UE19" t="s">
        <v>1053</v>
      </c>
      <c r="UF19" t="s">
        <v>1054</v>
      </c>
      <c r="UG19" t="s">
        <v>1047</v>
      </c>
      <c r="UH19" t="s">
        <v>1044</v>
      </c>
      <c r="UI19" t="s">
        <v>1042</v>
      </c>
      <c r="UJ19" t="s">
        <v>1051</v>
      </c>
      <c r="UK19" t="s">
        <v>1054</v>
      </c>
      <c r="UL19" t="s">
        <v>1053</v>
      </c>
      <c r="UM19" t="s">
        <v>1047</v>
      </c>
      <c r="UN19" t="s">
        <v>1042</v>
      </c>
      <c r="UO19" t="s">
        <v>1042</v>
      </c>
      <c r="UP19" t="s">
        <v>1044</v>
      </c>
      <c r="UQ19" t="s">
        <v>1047</v>
      </c>
      <c r="UR19" t="s">
        <v>1047</v>
      </c>
      <c r="US19" t="s">
        <v>1044</v>
      </c>
      <c r="UT19" t="s">
        <v>1054</v>
      </c>
      <c r="UU19" t="s">
        <v>1053</v>
      </c>
      <c r="UV19" t="s">
        <v>1047</v>
      </c>
      <c r="UW19" t="s">
        <v>1042</v>
      </c>
      <c r="UX19" t="s">
        <v>1053</v>
      </c>
      <c r="UY19" t="s">
        <v>1047</v>
      </c>
      <c r="UZ19" t="s">
        <v>1044</v>
      </c>
      <c r="VA19" t="s">
        <v>1047</v>
      </c>
      <c r="VB19" t="s">
        <v>1053</v>
      </c>
      <c r="VC19" t="s">
        <v>1044</v>
      </c>
      <c r="VD19" t="s">
        <v>1044</v>
      </c>
      <c r="VE19" t="s">
        <v>1044</v>
      </c>
      <c r="VF19" t="s">
        <v>1047</v>
      </c>
      <c r="VG19" t="s">
        <v>1042</v>
      </c>
      <c r="VH19" t="s">
        <v>1042</v>
      </c>
      <c r="VI19" t="s">
        <v>1047</v>
      </c>
      <c r="VJ19" t="s">
        <v>1054</v>
      </c>
      <c r="VK19" t="s">
        <v>1053</v>
      </c>
      <c r="VL19" t="s">
        <v>1053</v>
      </c>
      <c r="VM19" t="s">
        <v>1042</v>
      </c>
      <c r="VN19" t="s">
        <v>1042</v>
      </c>
      <c r="VO19" t="s">
        <v>1053</v>
      </c>
      <c r="VP19" t="s">
        <v>1047</v>
      </c>
      <c r="VQ19" t="s">
        <v>1054</v>
      </c>
      <c r="VR19" t="s">
        <v>1051</v>
      </c>
      <c r="VS19" t="s">
        <v>1047</v>
      </c>
      <c r="VT19" t="s">
        <v>1054</v>
      </c>
      <c r="VU19" t="s">
        <v>1051</v>
      </c>
      <c r="VV19" t="s">
        <v>1054</v>
      </c>
      <c r="VW19" t="s">
        <v>1051</v>
      </c>
      <c r="VX19" t="s">
        <v>1053</v>
      </c>
      <c r="VY19" t="s">
        <v>1042</v>
      </c>
      <c r="VZ19" t="s">
        <v>1042</v>
      </c>
      <c r="WA19" t="s">
        <v>1042</v>
      </c>
      <c r="WB19" t="s">
        <v>1051</v>
      </c>
      <c r="WC19" t="s">
        <v>1051</v>
      </c>
      <c r="WD19" t="s">
        <v>1042</v>
      </c>
      <c r="WE19" t="s">
        <v>1042</v>
      </c>
      <c r="WF19" t="s">
        <v>1054</v>
      </c>
      <c r="WG19" t="s">
        <v>1054</v>
      </c>
      <c r="WH19" t="s">
        <v>1042</v>
      </c>
      <c r="WI19" t="s">
        <v>1042</v>
      </c>
      <c r="WJ19" t="s">
        <v>1047</v>
      </c>
      <c r="WK19" t="s">
        <v>1054</v>
      </c>
      <c r="WL19" t="s">
        <v>1042</v>
      </c>
      <c r="WM19" t="s">
        <v>1047</v>
      </c>
      <c r="WN19" t="s">
        <v>1053</v>
      </c>
      <c r="WO19" t="s">
        <v>1053</v>
      </c>
      <c r="WP19" t="s">
        <v>1047</v>
      </c>
      <c r="WQ19" t="s">
        <v>1042</v>
      </c>
      <c r="WR19" t="s">
        <v>1042</v>
      </c>
      <c r="WS19" t="s">
        <v>1054</v>
      </c>
      <c r="WT19" t="s">
        <v>1042</v>
      </c>
      <c r="WU19" t="s">
        <v>1047</v>
      </c>
      <c r="WV19" t="s">
        <v>1053</v>
      </c>
      <c r="WW19" t="s">
        <v>1042</v>
      </c>
      <c r="WX19" t="s">
        <v>1047</v>
      </c>
      <c r="WY19" t="s">
        <v>1054</v>
      </c>
      <c r="WZ19" t="s">
        <v>1047</v>
      </c>
      <c r="XA19" t="s">
        <v>1054</v>
      </c>
      <c r="XB19" t="s">
        <v>1054</v>
      </c>
      <c r="XC19" t="s">
        <v>1054</v>
      </c>
      <c r="XD19" t="s">
        <v>1054</v>
      </c>
      <c r="XE19" t="s">
        <v>1054</v>
      </c>
      <c r="XF19" t="s">
        <v>1054</v>
      </c>
      <c r="XG19" s="2">
        <v>45442</v>
      </c>
      <c r="XH19" t="s">
        <v>1047</v>
      </c>
      <c r="XI19" t="s">
        <v>1047</v>
      </c>
      <c r="XJ19" t="s">
        <v>1047</v>
      </c>
      <c r="XK19" t="s">
        <v>1047</v>
      </c>
      <c r="XL19" t="s">
        <v>1054</v>
      </c>
      <c r="XM19" t="s">
        <v>1042</v>
      </c>
      <c r="XN19" t="s">
        <v>1047</v>
      </c>
      <c r="XO19" t="s">
        <v>1044</v>
      </c>
      <c r="XP19" t="s">
        <v>1044</v>
      </c>
      <c r="XQ19" t="s">
        <v>1044</v>
      </c>
      <c r="XR19" t="s">
        <v>1044</v>
      </c>
      <c r="XS19" t="s">
        <v>1044</v>
      </c>
      <c r="XT19" t="s">
        <v>1044</v>
      </c>
      <c r="XU19" t="s">
        <v>1044</v>
      </c>
      <c r="XV19" t="s">
        <v>1044</v>
      </c>
      <c r="XW19" t="s">
        <v>1044</v>
      </c>
      <c r="XX19" t="s">
        <v>1044</v>
      </c>
      <c r="XY19" t="s">
        <v>1044</v>
      </c>
      <c r="XZ19" t="s">
        <v>1044</v>
      </c>
      <c r="YA19" t="s">
        <v>1044</v>
      </c>
      <c r="YB19" t="s">
        <v>1044</v>
      </c>
      <c r="YC19" t="s">
        <v>1044</v>
      </c>
      <c r="YD19" t="s">
        <v>1044</v>
      </c>
      <c r="YE19" t="s">
        <v>1044</v>
      </c>
      <c r="YF19" t="s">
        <v>1044</v>
      </c>
      <c r="YG19" t="s">
        <v>1044</v>
      </c>
      <c r="YH19" t="s">
        <v>1044</v>
      </c>
      <c r="YI19" t="s">
        <v>1042</v>
      </c>
      <c r="YJ19" t="s">
        <v>1054</v>
      </c>
      <c r="YK19" t="s">
        <v>1047</v>
      </c>
      <c r="YL19" t="s">
        <v>1044</v>
      </c>
      <c r="YM19" t="s">
        <v>1044</v>
      </c>
      <c r="YN19" t="s">
        <v>1044</v>
      </c>
      <c r="YO19" t="s">
        <v>1054</v>
      </c>
      <c r="YP19" t="s">
        <v>1084</v>
      </c>
      <c r="YQ19" t="s">
        <v>1047</v>
      </c>
      <c r="YR19" t="s">
        <v>1044</v>
      </c>
      <c r="YS19" t="s">
        <v>1044</v>
      </c>
      <c r="YT19" t="s">
        <v>1044</v>
      </c>
      <c r="YU19" t="s">
        <v>1044</v>
      </c>
      <c r="YV19" t="s">
        <v>1044</v>
      </c>
      <c r="YW19" t="s">
        <v>1044</v>
      </c>
      <c r="YX19" t="s">
        <v>1044</v>
      </c>
      <c r="YY19" t="s">
        <v>1044</v>
      </c>
      <c r="YZ19" t="s">
        <v>1044</v>
      </c>
      <c r="ZA19" t="s">
        <v>1044</v>
      </c>
      <c r="ZB19" t="s">
        <v>1044</v>
      </c>
      <c r="ZC19" t="s">
        <v>1044</v>
      </c>
      <c r="ZD19" t="s">
        <v>1044</v>
      </c>
      <c r="ZE19" t="s">
        <v>1044</v>
      </c>
      <c r="ZF19" t="s">
        <v>1044</v>
      </c>
      <c r="ZG19" t="s">
        <v>1044</v>
      </c>
      <c r="ZH19" t="s">
        <v>1044</v>
      </c>
      <c r="ZI19" t="s">
        <v>1044</v>
      </c>
      <c r="ZJ19" t="s">
        <v>1044</v>
      </c>
      <c r="ZK19" t="s">
        <v>1044</v>
      </c>
      <c r="ZL19" t="s">
        <v>1048</v>
      </c>
      <c r="ZM19" t="s">
        <v>1053</v>
      </c>
      <c r="ZN19" t="s">
        <v>1047</v>
      </c>
      <c r="ZO19" t="s">
        <v>1044</v>
      </c>
      <c r="ZP19" t="s">
        <v>1044</v>
      </c>
      <c r="ZQ19" t="s">
        <v>1044</v>
      </c>
      <c r="ZR19" t="s">
        <v>1047</v>
      </c>
      <c r="ZT19" t="s">
        <v>1044</v>
      </c>
      <c r="ZU19" t="s">
        <v>1044</v>
      </c>
      <c r="ZV19" t="s">
        <v>1044</v>
      </c>
      <c r="ZW19" t="s">
        <v>1044</v>
      </c>
      <c r="ZX19" t="s">
        <v>1044</v>
      </c>
      <c r="ZY19" t="s">
        <v>1044</v>
      </c>
      <c r="ZZ19" t="s">
        <v>1044</v>
      </c>
      <c r="AAA19" t="s">
        <v>1044</v>
      </c>
      <c r="AAB19" t="s">
        <v>1044</v>
      </c>
      <c r="AAC19" t="s">
        <v>1044</v>
      </c>
      <c r="AAD19" t="s">
        <v>1044</v>
      </c>
      <c r="AAE19" t="s">
        <v>1044</v>
      </c>
      <c r="AAF19" t="s">
        <v>1044</v>
      </c>
      <c r="AAG19" t="s">
        <v>1044</v>
      </c>
      <c r="AAH19" t="s">
        <v>1044</v>
      </c>
      <c r="AAI19" t="s">
        <v>1044</v>
      </c>
      <c r="AAJ19" t="s">
        <v>1044</v>
      </c>
      <c r="AAK19" t="s">
        <v>1044</v>
      </c>
      <c r="AAL19" t="s">
        <v>1044</v>
      </c>
      <c r="AAM19" t="s">
        <v>1047</v>
      </c>
      <c r="AAN19" t="s">
        <v>1042</v>
      </c>
      <c r="AAO19" t="s">
        <v>1044</v>
      </c>
      <c r="AAP19" t="s">
        <v>1044</v>
      </c>
      <c r="AAQ19" t="s">
        <v>1044</v>
      </c>
      <c r="AAR19" t="s">
        <v>1044</v>
      </c>
      <c r="AAS19" t="s">
        <v>1044</v>
      </c>
      <c r="AAT19" t="s">
        <v>1053</v>
      </c>
      <c r="AAU19" t="s">
        <v>1044</v>
      </c>
      <c r="AAV19" t="s">
        <v>1044</v>
      </c>
      <c r="AAW19" t="s">
        <v>1044</v>
      </c>
      <c r="AAX19" t="s">
        <v>1044</v>
      </c>
      <c r="AAY19" t="s">
        <v>1044</v>
      </c>
      <c r="AAZ19" t="s">
        <v>1044</v>
      </c>
      <c r="ABA19" t="s">
        <v>1047</v>
      </c>
      <c r="ABB19" t="s">
        <v>1085</v>
      </c>
      <c r="ABC19" t="s">
        <v>1047</v>
      </c>
      <c r="ABD19" t="s">
        <v>1047</v>
      </c>
      <c r="ABE19" t="s">
        <v>1047</v>
      </c>
      <c r="ABF19" t="s">
        <v>1044</v>
      </c>
      <c r="ABG19" t="s">
        <v>1054</v>
      </c>
      <c r="ABH19" t="s">
        <v>1053</v>
      </c>
      <c r="ABI19" t="s">
        <v>1042</v>
      </c>
      <c r="ABJ19" t="s">
        <v>1054</v>
      </c>
      <c r="ABK19" t="s">
        <v>1047</v>
      </c>
      <c r="ABL19" t="s">
        <v>1047</v>
      </c>
      <c r="ABM19" t="s">
        <v>1044</v>
      </c>
      <c r="ABN19" t="s">
        <v>1044</v>
      </c>
      <c r="ABO19" t="s">
        <v>1047</v>
      </c>
      <c r="ABP19" t="s">
        <v>1047</v>
      </c>
      <c r="ABQ19" t="s">
        <v>1044</v>
      </c>
      <c r="ABR19" t="s">
        <v>1044</v>
      </c>
      <c r="ABS19" t="s">
        <v>1044</v>
      </c>
      <c r="ABT19" t="s">
        <v>1044</v>
      </c>
      <c r="ABU19" t="s">
        <v>1047</v>
      </c>
      <c r="ABV19" t="s">
        <v>1044</v>
      </c>
      <c r="ABW19" t="s">
        <v>1044</v>
      </c>
      <c r="ABX19" t="s">
        <v>1044</v>
      </c>
      <c r="ABY19" t="s">
        <v>1044</v>
      </c>
      <c r="ABZ19" t="s">
        <v>1044</v>
      </c>
      <c r="ACA19" t="s">
        <v>1044</v>
      </c>
      <c r="ACB19" t="s">
        <v>1044</v>
      </c>
      <c r="ACC19" t="s">
        <v>1044</v>
      </c>
      <c r="ACD19" t="s">
        <v>1047</v>
      </c>
      <c r="ACE19" t="s">
        <v>1047</v>
      </c>
      <c r="ACF19" t="s">
        <v>1054</v>
      </c>
    </row>
    <row r="20" spans="1:760">
      <c r="A20" t="s">
        <v>1606</v>
      </c>
      <c r="B20" t="s">
        <v>1039</v>
      </c>
      <c r="C20" t="s">
        <v>1040</v>
      </c>
      <c r="D20" t="s">
        <v>1108</v>
      </c>
      <c r="E20" t="s">
        <v>1042</v>
      </c>
      <c r="F20" t="s">
        <v>1226</v>
      </c>
      <c r="G20" t="s">
        <v>1044</v>
      </c>
      <c r="H20" t="s">
        <v>1227</v>
      </c>
      <c r="I20" t="s">
        <v>1204</v>
      </c>
      <c r="J20" t="s">
        <v>1047</v>
      </c>
      <c r="K20" t="s">
        <v>1048</v>
      </c>
      <c r="L20" t="s">
        <v>1044</v>
      </c>
      <c r="N20" t="s">
        <v>1044</v>
      </c>
      <c r="P20" t="s">
        <v>1047</v>
      </c>
      <c r="R20" t="s">
        <v>1114</v>
      </c>
      <c r="S20" t="s">
        <v>1067</v>
      </c>
      <c r="T20" t="s">
        <v>1057</v>
      </c>
      <c r="U20" t="s">
        <v>1228</v>
      </c>
      <c r="V20" t="s">
        <v>1047</v>
      </c>
      <c r="W20" t="s">
        <v>1044</v>
      </c>
      <c r="Y20" t="s">
        <v>1047</v>
      </c>
      <c r="Z20" t="s">
        <v>1047</v>
      </c>
      <c r="AC20" t="s">
        <v>1054</v>
      </c>
      <c r="AD20" t="s">
        <v>1054</v>
      </c>
      <c r="AE20" t="s">
        <v>1047</v>
      </c>
      <c r="AF20" t="s">
        <v>1042</v>
      </c>
      <c r="AG20" t="s">
        <v>1048</v>
      </c>
      <c r="AH20" t="s">
        <v>1048</v>
      </c>
      <c r="AI20" t="s">
        <v>1042</v>
      </c>
      <c r="AJ20" t="s">
        <v>1047</v>
      </c>
      <c r="AK20" t="s">
        <v>1053</v>
      </c>
      <c r="AL20" t="s">
        <v>1053</v>
      </c>
      <c r="AM20" t="s">
        <v>1048</v>
      </c>
      <c r="AN20" t="s">
        <v>1054</v>
      </c>
      <c r="AO20" t="s">
        <v>1053</v>
      </c>
      <c r="AP20" t="s">
        <v>1044</v>
      </c>
      <c r="AQ20" t="s">
        <v>1044</v>
      </c>
      <c r="AR20" t="s">
        <v>1044</v>
      </c>
      <c r="AS20" t="s">
        <v>1044</v>
      </c>
      <c r="AT20" t="s">
        <v>1044</v>
      </c>
      <c r="AU20" t="s">
        <v>1044</v>
      </c>
      <c r="AV20" t="s">
        <v>1044</v>
      </c>
      <c r="AW20" t="s">
        <v>1044</v>
      </c>
      <c r="AX20" t="s">
        <v>1044</v>
      </c>
      <c r="AY20" t="s">
        <v>1044</v>
      </c>
      <c r="AZ20" t="s">
        <v>1044</v>
      </c>
      <c r="BA20" t="s">
        <v>1044</v>
      </c>
      <c r="BB20" t="s">
        <v>1047</v>
      </c>
      <c r="BP20" t="s">
        <v>1044</v>
      </c>
      <c r="BQ20" t="s">
        <v>1044</v>
      </c>
      <c r="BR20" t="s">
        <v>1044</v>
      </c>
      <c r="BS20" t="s">
        <v>1044</v>
      </c>
      <c r="BT20" t="s">
        <v>1044</v>
      </c>
      <c r="BU20" t="s">
        <v>1044</v>
      </c>
      <c r="BV20" t="s">
        <v>1044</v>
      </c>
      <c r="BW20" t="s">
        <v>1044</v>
      </c>
      <c r="BX20" t="s">
        <v>1044</v>
      </c>
      <c r="BY20" t="s">
        <v>1044</v>
      </c>
      <c r="BZ20" t="s">
        <v>1044</v>
      </c>
      <c r="CA20" t="s">
        <v>1044</v>
      </c>
      <c r="CB20" t="s">
        <v>1047</v>
      </c>
      <c r="CP20" t="s">
        <v>1044</v>
      </c>
      <c r="CR20" t="s">
        <v>1044</v>
      </c>
      <c r="CT20" t="s">
        <v>1042</v>
      </c>
      <c r="DB20" t="s">
        <v>1054</v>
      </c>
      <c r="DC20" t="s">
        <v>1229</v>
      </c>
      <c r="DD20" t="s">
        <v>1230</v>
      </c>
      <c r="DF20" t="s">
        <v>1114</v>
      </c>
      <c r="DG20" t="s">
        <v>1108</v>
      </c>
      <c r="DH20" t="s">
        <v>1053</v>
      </c>
      <c r="DI20" t="s">
        <v>1053</v>
      </c>
      <c r="DJ20" t="s">
        <v>1054</v>
      </c>
      <c r="DK20" t="s">
        <v>1047</v>
      </c>
      <c r="DL20" t="s">
        <v>1054</v>
      </c>
      <c r="DM20" t="s">
        <v>1042</v>
      </c>
      <c r="DN20" t="s">
        <v>1047</v>
      </c>
      <c r="DO20" t="s">
        <v>1047</v>
      </c>
      <c r="DP20" t="s">
        <v>1047</v>
      </c>
      <c r="DQ20" t="s">
        <v>1054</v>
      </c>
      <c r="DR20" t="s">
        <v>1047</v>
      </c>
      <c r="DS20" t="s">
        <v>1054</v>
      </c>
      <c r="DT20" t="s">
        <v>1042</v>
      </c>
      <c r="DU20" t="s">
        <v>1047</v>
      </c>
      <c r="DV20" t="s">
        <v>1047</v>
      </c>
      <c r="DW20" t="s">
        <v>1053</v>
      </c>
      <c r="DX20" t="s">
        <v>1044</v>
      </c>
      <c r="DY20" t="s">
        <v>1053</v>
      </c>
      <c r="DZ20" t="s">
        <v>1054</v>
      </c>
      <c r="EA20" t="s">
        <v>1054</v>
      </c>
      <c r="EB20" t="s">
        <v>1053</v>
      </c>
      <c r="EC20" t="s">
        <v>1047</v>
      </c>
      <c r="ED20" t="s">
        <v>1042</v>
      </c>
      <c r="EE20" t="s">
        <v>1053</v>
      </c>
      <c r="EF20" t="s">
        <v>1042</v>
      </c>
      <c r="EG20" t="s">
        <v>1042</v>
      </c>
      <c r="EH20" t="s">
        <v>1047</v>
      </c>
      <c r="EI20" t="s">
        <v>1044</v>
      </c>
      <c r="EJ20" t="s">
        <v>1047</v>
      </c>
      <c r="EK20" t="s">
        <v>1047</v>
      </c>
      <c r="EL20" t="s">
        <v>1042</v>
      </c>
      <c r="EM20" t="s">
        <v>1044</v>
      </c>
      <c r="EO20" t="s">
        <v>1044</v>
      </c>
      <c r="EQ20" t="s">
        <v>1114</v>
      </c>
      <c r="ER20" t="s">
        <v>1057</v>
      </c>
      <c r="EV20" t="s">
        <v>1044</v>
      </c>
      <c r="EW20" t="s">
        <v>1053</v>
      </c>
      <c r="EX20" t="s">
        <v>1047</v>
      </c>
      <c r="EY20" t="s">
        <v>1044</v>
      </c>
      <c r="EZ20" t="s">
        <v>1044</v>
      </c>
      <c r="FJ20" t="s">
        <v>1044</v>
      </c>
      <c r="FK20" t="s">
        <v>1044</v>
      </c>
      <c r="FL20" t="s">
        <v>1044</v>
      </c>
      <c r="FM20" t="s">
        <v>1047</v>
      </c>
      <c r="FN20" t="s">
        <v>1044</v>
      </c>
      <c r="FO20" t="s">
        <v>1044</v>
      </c>
      <c r="FP20" t="s">
        <v>1044</v>
      </c>
      <c r="FQ20" t="s">
        <v>1044</v>
      </c>
      <c r="FR20" t="s">
        <v>1044</v>
      </c>
      <c r="FS20" t="s">
        <v>1044</v>
      </c>
      <c r="FT20" t="s">
        <v>1044</v>
      </c>
      <c r="FU20" t="s">
        <v>1044</v>
      </c>
      <c r="FV20" t="s">
        <v>1044</v>
      </c>
      <c r="FW20" t="s">
        <v>1044</v>
      </c>
      <c r="FX20" t="s">
        <v>1044</v>
      </c>
      <c r="FY20" t="s">
        <v>1044</v>
      </c>
      <c r="FZ20" t="s">
        <v>1044</v>
      </c>
      <c r="GA20" t="s">
        <v>1044</v>
      </c>
      <c r="GB20" t="s">
        <v>1047</v>
      </c>
      <c r="GC20" t="s">
        <v>1044</v>
      </c>
      <c r="GD20" t="s">
        <v>1044</v>
      </c>
      <c r="GE20" t="s">
        <v>1047</v>
      </c>
      <c r="GF20" t="s">
        <v>1044</v>
      </c>
      <c r="GG20" t="s">
        <v>1058</v>
      </c>
      <c r="GH20" t="s">
        <v>1047</v>
      </c>
      <c r="GI20" t="s">
        <v>1044</v>
      </c>
      <c r="GJ20" t="s">
        <v>1044</v>
      </c>
      <c r="GK20" t="s">
        <v>1044</v>
      </c>
      <c r="GL20" t="s">
        <v>1044</v>
      </c>
      <c r="GM20" t="s">
        <v>1044</v>
      </c>
      <c r="GN20" t="s">
        <v>1044</v>
      </c>
      <c r="GO20" t="s">
        <v>1044</v>
      </c>
      <c r="GP20" t="s">
        <v>1044</v>
      </c>
      <c r="GQ20" t="s">
        <v>1044</v>
      </c>
      <c r="GR20" t="s">
        <v>1044</v>
      </c>
      <c r="GS20" t="s">
        <v>1044</v>
      </c>
      <c r="GT20" t="s">
        <v>1044</v>
      </c>
      <c r="GU20" t="s">
        <v>1044</v>
      </c>
      <c r="GV20" t="s">
        <v>1044</v>
      </c>
      <c r="GW20" t="s">
        <v>1044</v>
      </c>
      <c r="GX20" t="s">
        <v>1044</v>
      </c>
      <c r="GY20" t="s">
        <v>1044</v>
      </c>
      <c r="GZ20" t="s">
        <v>1047</v>
      </c>
      <c r="HA20" t="s">
        <v>1044</v>
      </c>
      <c r="HB20" t="s">
        <v>1044</v>
      </c>
      <c r="HC20" t="s">
        <v>1044</v>
      </c>
      <c r="HD20" t="s">
        <v>1044</v>
      </c>
      <c r="HE20" t="s">
        <v>1044</v>
      </c>
      <c r="HF20" t="s">
        <v>1058</v>
      </c>
      <c r="HG20" t="s">
        <v>1047</v>
      </c>
      <c r="HH20" t="s">
        <v>1047</v>
      </c>
      <c r="HI20" t="s">
        <v>1047</v>
      </c>
      <c r="HJ20" t="s">
        <v>1044</v>
      </c>
      <c r="HK20" t="s">
        <v>1044</v>
      </c>
      <c r="HL20" t="s">
        <v>1044</v>
      </c>
      <c r="HM20" t="s">
        <v>1044</v>
      </c>
      <c r="HN20" t="s">
        <v>1044</v>
      </c>
      <c r="HO20" t="s">
        <v>1047</v>
      </c>
      <c r="HP20" t="s">
        <v>1044</v>
      </c>
      <c r="HQ20" t="s">
        <v>1044</v>
      </c>
      <c r="HR20" t="s">
        <v>1044</v>
      </c>
      <c r="HS20" t="s">
        <v>1044</v>
      </c>
      <c r="HT20" t="s">
        <v>1044</v>
      </c>
      <c r="HU20" t="s">
        <v>1044</v>
      </c>
      <c r="HV20" t="s">
        <v>1044</v>
      </c>
      <c r="HW20" t="s">
        <v>1044</v>
      </c>
      <c r="HX20" t="s">
        <v>1044</v>
      </c>
      <c r="HZ20" t="s">
        <v>1042</v>
      </c>
      <c r="IB20" t="s">
        <v>1047</v>
      </c>
      <c r="IC20" t="s">
        <v>1047</v>
      </c>
      <c r="ID20" t="s">
        <v>1047</v>
      </c>
      <c r="IE20" t="s">
        <v>1044</v>
      </c>
      <c r="IF20" t="s">
        <v>1044</v>
      </c>
      <c r="IG20" t="s">
        <v>1044</v>
      </c>
      <c r="IH20" t="s">
        <v>1044</v>
      </c>
      <c r="II20" t="s">
        <v>1044</v>
      </c>
      <c r="IJ20" t="s">
        <v>1044</v>
      </c>
      <c r="IK20" t="s">
        <v>1044</v>
      </c>
      <c r="IL20" t="s">
        <v>1044</v>
      </c>
      <c r="IM20" t="s">
        <v>1044</v>
      </c>
      <c r="IN20" t="s">
        <v>1044</v>
      </c>
      <c r="IO20" t="s">
        <v>1044</v>
      </c>
      <c r="IP20" t="s">
        <v>1044</v>
      </c>
      <c r="IQ20" t="s">
        <v>1044</v>
      </c>
      <c r="IR20" t="s">
        <v>1044</v>
      </c>
      <c r="IS20" t="s">
        <v>1044</v>
      </c>
      <c r="IU20" t="s">
        <v>1042</v>
      </c>
      <c r="IW20" t="s">
        <v>1042</v>
      </c>
      <c r="IX20" t="s">
        <v>1042</v>
      </c>
      <c r="IY20" t="s">
        <v>1044</v>
      </c>
      <c r="IZ20" t="s">
        <v>1047</v>
      </c>
      <c r="JA20" t="s">
        <v>1044</v>
      </c>
      <c r="JB20" t="s">
        <v>1054</v>
      </c>
      <c r="JC20" t="s">
        <v>1042</v>
      </c>
      <c r="JD20" t="s">
        <v>1042</v>
      </c>
      <c r="JE20" t="s">
        <v>1053</v>
      </c>
      <c r="JF20" t="s">
        <v>1054</v>
      </c>
      <c r="JG20" t="s">
        <v>1047</v>
      </c>
      <c r="JH20" t="s">
        <v>1044</v>
      </c>
      <c r="JI20" t="s">
        <v>1042</v>
      </c>
      <c r="JJ20" t="s">
        <v>1044</v>
      </c>
      <c r="JK20" t="s">
        <v>1044</v>
      </c>
      <c r="JL20" t="s">
        <v>1044</v>
      </c>
      <c r="JM20" t="s">
        <v>1054</v>
      </c>
      <c r="JN20" t="s">
        <v>1042</v>
      </c>
      <c r="JO20" t="s">
        <v>1054</v>
      </c>
      <c r="JP20" t="s">
        <v>1042</v>
      </c>
      <c r="JQ20" t="s">
        <v>1054</v>
      </c>
      <c r="JR20" t="s">
        <v>1042</v>
      </c>
      <c r="JS20" t="s">
        <v>1042</v>
      </c>
      <c r="JT20" t="s">
        <v>1047</v>
      </c>
      <c r="JU20" t="s">
        <v>1054</v>
      </c>
      <c r="JV20" t="s">
        <v>1044</v>
      </c>
      <c r="JW20" t="s">
        <v>1044</v>
      </c>
      <c r="JX20" t="s">
        <v>1053</v>
      </c>
      <c r="JY20" t="s">
        <v>1044</v>
      </c>
      <c r="JZ20" t="s">
        <v>1044</v>
      </c>
      <c r="KA20" t="s">
        <v>1042</v>
      </c>
      <c r="KB20" t="s">
        <v>1053</v>
      </c>
      <c r="KC20" t="s">
        <v>1044</v>
      </c>
      <c r="KD20" t="s">
        <v>1053</v>
      </c>
      <c r="KE20" t="s">
        <v>1044</v>
      </c>
      <c r="KF20" t="s">
        <v>1053</v>
      </c>
      <c r="KG20" t="s">
        <v>1047</v>
      </c>
      <c r="KH20" t="s">
        <v>1047</v>
      </c>
      <c r="KI20" t="s">
        <v>1044</v>
      </c>
      <c r="KJ20" t="s">
        <v>1054</v>
      </c>
      <c r="KK20" t="s">
        <v>1047</v>
      </c>
      <c r="KL20" t="s">
        <v>1044</v>
      </c>
      <c r="KM20" t="s">
        <v>1047</v>
      </c>
      <c r="KN20" t="s">
        <v>1044</v>
      </c>
      <c r="KO20" t="s">
        <v>1044</v>
      </c>
      <c r="KP20" t="s">
        <v>1044</v>
      </c>
      <c r="KQ20" t="s">
        <v>1054</v>
      </c>
      <c r="KR20" t="s">
        <v>1042</v>
      </c>
      <c r="KS20" t="s">
        <v>1054</v>
      </c>
      <c r="KT20" t="s">
        <v>1047</v>
      </c>
      <c r="KU20" t="s">
        <v>1054</v>
      </c>
      <c r="KV20" t="s">
        <v>1042</v>
      </c>
      <c r="KW20" t="s">
        <v>1042</v>
      </c>
      <c r="KX20" t="s">
        <v>1047</v>
      </c>
      <c r="KY20" t="s">
        <v>1053</v>
      </c>
      <c r="KZ20" t="s">
        <v>1047</v>
      </c>
      <c r="LA20" t="s">
        <v>1047</v>
      </c>
      <c r="LB20" t="s">
        <v>1042</v>
      </c>
      <c r="LC20" t="s">
        <v>1047</v>
      </c>
      <c r="LD20" t="s">
        <v>1053</v>
      </c>
      <c r="LE20" t="s">
        <v>1044</v>
      </c>
      <c r="LF20" t="s">
        <v>1053</v>
      </c>
      <c r="LG20" t="s">
        <v>1051</v>
      </c>
      <c r="LH20" t="s">
        <v>1054</v>
      </c>
      <c r="LI20" t="s">
        <v>1047</v>
      </c>
      <c r="LJ20" t="s">
        <v>1047</v>
      </c>
      <c r="LK20" t="s">
        <v>1042</v>
      </c>
      <c r="LL20" t="s">
        <v>1053</v>
      </c>
      <c r="LM20" t="s">
        <v>1044</v>
      </c>
      <c r="LP20" t="s">
        <v>1044</v>
      </c>
      <c r="LS20" t="s">
        <v>1044</v>
      </c>
      <c r="MB20" t="s">
        <v>1047</v>
      </c>
      <c r="MC20" t="s">
        <v>1042</v>
      </c>
      <c r="MD20" t="s">
        <v>1053</v>
      </c>
      <c r="ME20" t="s">
        <v>1044</v>
      </c>
      <c r="MG20" t="s">
        <v>1053</v>
      </c>
      <c r="MH20" t="s">
        <v>1231</v>
      </c>
      <c r="MI20" t="s">
        <v>1053</v>
      </c>
      <c r="MJ20" t="s">
        <v>1232</v>
      </c>
      <c r="MK20" t="s">
        <v>1044</v>
      </c>
      <c r="MM20" t="s">
        <v>1044</v>
      </c>
      <c r="MO20" t="s">
        <v>1054</v>
      </c>
      <c r="MP20" t="s">
        <v>1044</v>
      </c>
      <c r="MQ20" t="s">
        <v>1053</v>
      </c>
      <c r="MR20" t="s">
        <v>1042</v>
      </c>
      <c r="MS20" t="s">
        <v>1042</v>
      </c>
      <c r="MT20" t="s">
        <v>1053</v>
      </c>
      <c r="MU20" t="s">
        <v>1053</v>
      </c>
      <c r="MV20" t="s">
        <v>1042</v>
      </c>
      <c r="MW20" t="s">
        <v>1044</v>
      </c>
      <c r="MX20" t="s">
        <v>1044</v>
      </c>
      <c r="MY20" t="s">
        <v>1044</v>
      </c>
      <c r="MZ20" t="s">
        <v>1044</v>
      </c>
      <c r="NA20" t="s">
        <v>1047</v>
      </c>
      <c r="NB20" t="s">
        <v>1044</v>
      </c>
      <c r="NC20" t="s">
        <v>1044</v>
      </c>
      <c r="ND20" t="s">
        <v>1047</v>
      </c>
      <c r="NE20" t="s">
        <v>1044</v>
      </c>
      <c r="NG20" t="s">
        <v>1054</v>
      </c>
      <c r="NI20" t="s">
        <v>1042</v>
      </c>
      <c r="NJ20" t="s">
        <v>1047</v>
      </c>
      <c r="NK20" t="s">
        <v>1044</v>
      </c>
      <c r="NL20" t="s">
        <v>1044</v>
      </c>
      <c r="NM20" t="s">
        <v>1044</v>
      </c>
      <c r="NN20" t="s">
        <v>1044</v>
      </c>
      <c r="NO20" t="s">
        <v>1044</v>
      </c>
      <c r="NP20" t="s">
        <v>1044</v>
      </c>
      <c r="NQ20" t="s">
        <v>1044</v>
      </c>
      <c r="NR20" t="s">
        <v>1044</v>
      </c>
      <c r="NU20" t="s">
        <v>1047</v>
      </c>
      <c r="NV20" t="s">
        <v>1044</v>
      </c>
      <c r="NW20" t="s">
        <v>1044</v>
      </c>
      <c r="NX20" t="s">
        <v>1044</v>
      </c>
      <c r="NY20" t="s">
        <v>1044</v>
      </c>
      <c r="NZ20" t="s">
        <v>1044</v>
      </c>
      <c r="OA20" t="s">
        <v>1044</v>
      </c>
      <c r="OB20" t="s">
        <v>1044</v>
      </c>
      <c r="OC20" t="s">
        <v>1044</v>
      </c>
      <c r="OF20" t="s">
        <v>1053</v>
      </c>
      <c r="OG20" t="s">
        <v>1044</v>
      </c>
      <c r="OI20" t="s">
        <v>1053</v>
      </c>
      <c r="OJ20" t="s">
        <v>1042</v>
      </c>
      <c r="OK20" t="s">
        <v>1047</v>
      </c>
      <c r="OL20" t="s">
        <v>1054</v>
      </c>
      <c r="OM20" t="s">
        <v>1054</v>
      </c>
      <c r="ON20" t="s">
        <v>1053</v>
      </c>
      <c r="OO20" t="s">
        <v>1053</v>
      </c>
      <c r="OP20" t="s">
        <v>1042</v>
      </c>
      <c r="OQ20" t="s">
        <v>1053</v>
      </c>
      <c r="OR20" t="s">
        <v>1053</v>
      </c>
      <c r="OS20" t="s">
        <v>1054</v>
      </c>
      <c r="OT20" t="s">
        <v>1053</v>
      </c>
      <c r="OU20" t="s">
        <v>1042</v>
      </c>
      <c r="OV20" t="s">
        <v>1053</v>
      </c>
      <c r="OW20" t="s">
        <v>1053</v>
      </c>
      <c r="OX20" t="s">
        <v>1047</v>
      </c>
      <c r="OY20" t="s">
        <v>1053</v>
      </c>
      <c r="OZ20" t="s">
        <v>1047</v>
      </c>
      <c r="PA20" t="s">
        <v>1053</v>
      </c>
      <c r="PB20" t="s">
        <v>1054</v>
      </c>
      <c r="PC20" t="s">
        <v>1042</v>
      </c>
      <c r="PD20" t="s">
        <v>1053</v>
      </c>
      <c r="PE20" t="s">
        <v>1053</v>
      </c>
      <c r="PF20" t="s">
        <v>1053</v>
      </c>
      <c r="PG20" t="s">
        <v>1054</v>
      </c>
      <c r="PH20" t="s">
        <v>1053</v>
      </c>
      <c r="PI20" t="s">
        <v>1047</v>
      </c>
      <c r="PJ20" t="s">
        <v>1047</v>
      </c>
      <c r="PK20" t="s">
        <v>1047</v>
      </c>
      <c r="PL20" t="s">
        <v>1047</v>
      </c>
      <c r="PM20" t="s">
        <v>1053</v>
      </c>
      <c r="PN20" t="s">
        <v>1053</v>
      </c>
      <c r="PO20" t="s">
        <v>1053</v>
      </c>
      <c r="PP20" t="s">
        <v>1054</v>
      </c>
      <c r="PQ20" t="s">
        <v>1047</v>
      </c>
      <c r="PR20" t="s">
        <v>1053</v>
      </c>
      <c r="PS20" t="s">
        <v>1054</v>
      </c>
      <c r="PT20" t="s">
        <v>1051</v>
      </c>
      <c r="PU20" t="s">
        <v>1053</v>
      </c>
      <c r="PX20" t="s">
        <v>1053</v>
      </c>
      <c r="QA20" t="s">
        <v>1047</v>
      </c>
      <c r="QB20" t="s">
        <v>1071</v>
      </c>
      <c r="QC20" t="s">
        <v>1042</v>
      </c>
      <c r="QD20" t="s">
        <v>1051</v>
      </c>
      <c r="QE20" t="s">
        <v>1044</v>
      </c>
      <c r="QG20" t="s">
        <v>1042</v>
      </c>
      <c r="QH20" t="s">
        <v>1053</v>
      </c>
      <c r="QI20" t="s">
        <v>1053</v>
      </c>
      <c r="QJ20" t="s">
        <v>1053</v>
      </c>
      <c r="QK20" t="s">
        <v>1053</v>
      </c>
      <c r="QL20" t="s">
        <v>1053</v>
      </c>
      <c r="QM20" t="s">
        <v>1047</v>
      </c>
      <c r="QN20" t="s">
        <v>1042</v>
      </c>
      <c r="QO20" t="s">
        <v>1042</v>
      </c>
      <c r="QP20" t="s">
        <v>1042</v>
      </c>
      <c r="QQ20" t="s">
        <v>1053</v>
      </c>
      <c r="QR20" t="s">
        <v>1042</v>
      </c>
      <c r="QS20" t="s">
        <v>1042</v>
      </c>
      <c r="QT20" t="s">
        <v>1053</v>
      </c>
      <c r="QU20" t="s">
        <v>1053</v>
      </c>
      <c r="QV20" t="s">
        <v>1053</v>
      </c>
      <c r="QW20" t="s">
        <v>1042</v>
      </c>
      <c r="QX20" t="s">
        <v>1053</v>
      </c>
      <c r="QY20" t="s">
        <v>1042</v>
      </c>
      <c r="QZ20" t="s">
        <v>1042</v>
      </c>
      <c r="RA20" t="s">
        <v>1042</v>
      </c>
      <c r="RB20" t="s">
        <v>1042</v>
      </c>
      <c r="RC20" t="s">
        <v>1042</v>
      </c>
      <c r="RD20" t="s">
        <v>1053</v>
      </c>
      <c r="RE20" t="s">
        <v>1047</v>
      </c>
      <c r="RF20" t="s">
        <v>1042</v>
      </c>
      <c r="RG20" t="s">
        <v>1042</v>
      </c>
      <c r="RH20" t="s">
        <v>1053</v>
      </c>
      <c r="RI20" t="s">
        <v>1047</v>
      </c>
      <c r="RJ20" t="s">
        <v>1042</v>
      </c>
      <c r="RK20" t="s">
        <v>1044</v>
      </c>
      <c r="RL20" t="s">
        <v>1047</v>
      </c>
      <c r="RM20" t="s">
        <v>1047</v>
      </c>
      <c r="RN20" t="s">
        <v>1042</v>
      </c>
      <c r="RO20" t="s">
        <v>1044</v>
      </c>
      <c r="RP20" t="s">
        <v>1044</v>
      </c>
      <c r="RQ20" t="s">
        <v>1042</v>
      </c>
      <c r="RR20" t="s">
        <v>1053</v>
      </c>
      <c r="RS20" t="s">
        <v>1044</v>
      </c>
      <c r="TW20" t="s">
        <v>1051</v>
      </c>
      <c r="TX20" t="s">
        <v>1051</v>
      </c>
      <c r="TY20" t="s">
        <v>1042</v>
      </c>
      <c r="TZ20" t="s">
        <v>1051</v>
      </c>
      <c r="UA20" t="s">
        <v>1042</v>
      </c>
      <c r="UB20" t="s">
        <v>1047</v>
      </c>
      <c r="UC20" t="s">
        <v>1053</v>
      </c>
      <c r="UD20" t="s">
        <v>1042</v>
      </c>
      <c r="UE20" t="s">
        <v>1047</v>
      </c>
      <c r="UF20" t="s">
        <v>1042</v>
      </c>
      <c r="UG20" t="s">
        <v>1051</v>
      </c>
      <c r="UH20" t="s">
        <v>1047</v>
      </c>
      <c r="UI20" t="s">
        <v>1042</v>
      </c>
      <c r="UJ20" t="s">
        <v>1042</v>
      </c>
      <c r="UK20" t="s">
        <v>1042</v>
      </c>
      <c r="UL20" t="s">
        <v>1053</v>
      </c>
      <c r="UM20" t="s">
        <v>1042</v>
      </c>
      <c r="UN20" t="s">
        <v>1047</v>
      </c>
      <c r="UO20" t="s">
        <v>1054</v>
      </c>
      <c r="UP20" t="s">
        <v>1053</v>
      </c>
      <c r="UQ20" t="s">
        <v>1047</v>
      </c>
      <c r="UR20" t="s">
        <v>1047</v>
      </c>
      <c r="US20" t="s">
        <v>1054</v>
      </c>
      <c r="UT20" t="s">
        <v>1042</v>
      </c>
      <c r="UU20" t="s">
        <v>1047</v>
      </c>
      <c r="UV20" t="s">
        <v>1047</v>
      </c>
      <c r="UW20" t="s">
        <v>1044</v>
      </c>
      <c r="UX20" t="s">
        <v>1044</v>
      </c>
      <c r="UY20" t="s">
        <v>1047</v>
      </c>
      <c r="UZ20" t="s">
        <v>1047</v>
      </c>
      <c r="VA20" t="s">
        <v>1044</v>
      </c>
      <c r="VB20" t="s">
        <v>1047</v>
      </c>
      <c r="VC20" t="s">
        <v>1053</v>
      </c>
      <c r="VD20" t="s">
        <v>1044</v>
      </c>
      <c r="VE20" t="s">
        <v>1047</v>
      </c>
      <c r="VF20" t="s">
        <v>1054</v>
      </c>
      <c r="VG20" t="s">
        <v>1051</v>
      </c>
      <c r="VH20" t="s">
        <v>1054</v>
      </c>
      <c r="VI20" t="s">
        <v>1054</v>
      </c>
      <c r="VJ20" t="s">
        <v>1053</v>
      </c>
      <c r="VK20" t="s">
        <v>1053</v>
      </c>
      <c r="VL20" t="s">
        <v>1054</v>
      </c>
      <c r="VM20" t="s">
        <v>1053</v>
      </c>
      <c r="VN20" t="s">
        <v>1053</v>
      </c>
      <c r="VO20" t="s">
        <v>1042</v>
      </c>
      <c r="VP20" t="s">
        <v>1053</v>
      </c>
      <c r="VQ20" t="s">
        <v>1054</v>
      </c>
      <c r="VR20" t="s">
        <v>1042</v>
      </c>
      <c r="VS20" t="s">
        <v>1047</v>
      </c>
      <c r="VT20" t="s">
        <v>1047</v>
      </c>
      <c r="VU20" t="s">
        <v>1053</v>
      </c>
      <c r="VV20" t="s">
        <v>1042</v>
      </c>
      <c r="VW20" t="s">
        <v>1051</v>
      </c>
      <c r="VX20" t="s">
        <v>1042</v>
      </c>
      <c r="VY20" t="s">
        <v>1042</v>
      </c>
      <c r="VZ20" t="s">
        <v>1042</v>
      </c>
      <c r="WA20" t="s">
        <v>1042</v>
      </c>
      <c r="WB20" t="s">
        <v>1051</v>
      </c>
      <c r="WC20" t="s">
        <v>1053</v>
      </c>
      <c r="WD20" t="s">
        <v>1047</v>
      </c>
      <c r="WE20" t="s">
        <v>1042</v>
      </c>
      <c r="WF20" t="s">
        <v>1051</v>
      </c>
      <c r="WG20" t="s">
        <v>1054</v>
      </c>
      <c r="WH20" t="s">
        <v>1047</v>
      </c>
      <c r="WI20" t="s">
        <v>1042</v>
      </c>
      <c r="WJ20" t="s">
        <v>1054</v>
      </c>
      <c r="WK20" t="s">
        <v>1042</v>
      </c>
      <c r="WL20" t="s">
        <v>1054</v>
      </c>
      <c r="WM20" t="s">
        <v>1042</v>
      </c>
      <c r="WN20" t="s">
        <v>1053</v>
      </c>
      <c r="WO20" t="s">
        <v>1042</v>
      </c>
      <c r="WP20" t="s">
        <v>1053</v>
      </c>
      <c r="WQ20" t="s">
        <v>1047</v>
      </c>
      <c r="WR20" t="s">
        <v>1053</v>
      </c>
      <c r="WS20" t="s">
        <v>1042</v>
      </c>
      <c r="WT20" t="s">
        <v>1042</v>
      </c>
      <c r="WU20" t="s">
        <v>1053</v>
      </c>
      <c r="WV20" t="s">
        <v>1051</v>
      </c>
      <c r="WW20" t="s">
        <v>1051</v>
      </c>
      <c r="WX20" t="s">
        <v>1054</v>
      </c>
      <c r="WY20" t="s">
        <v>1054</v>
      </c>
      <c r="WZ20" t="s">
        <v>1042</v>
      </c>
      <c r="XA20" t="s">
        <v>1044</v>
      </c>
      <c r="XB20" t="s">
        <v>1044</v>
      </c>
      <c r="XC20" t="s">
        <v>1044</v>
      </c>
      <c r="XD20" t="s">
        <v>1044</v>
      </c>
      <c r="XE20" t="s">
        <v>1044</v>
      </c>
      <c r="XF20" t="s">
        <v>1044</v>
      </c>
      <c r="XG20" s="2">
        <v>45614</v>
      </c>
      <c r="XH20" t="s">
        <v>1047</v>
      </c>
      <c r="XI20" t="s">
        <v>1047</v>
      </c>
      <c r="XJ20" t="s">
        <v>1047</v>
      </c>
      <c r="XK20" t="s">
        <v>1047</v>
      </c>
      <c r="XL20" t="s">
        <v>1054</v>
      </c>
      <c r="XM20" t="s">
        <v>1053</v>
      </c>
      <c r="XN20" t="s">
        <v>1047</v>
      </c>
      <c r="XO20" t="s">
        <v>1044</v>
      </c>
      <c r="XP20" t="s">
        <v>1047</v>
      </c>
      <c r="XQ20" t="s">
        <v>1047</v>
      </c>
      <c r="XR20" t="s">
        <v>1044</v>
      </c>
      <c r="XS20" t="s">
        <v>1044</v>
      </c>
      <c r="XT20" t="s">
        <v>1044</v>
      </c>
      <c r="XU20" t="s">
        <v>1044</v>
      </c>
      <c r="XV20" t="s">
        <v>1044</v>
      </c>
      <c r="XW20" t="s">
        <v>1044</v>
      </c>
      <c r="XX20" t="s">
        <v>1044</v>
      </c>
      <c r="XY20" t="s">
        <v>1047</v>
      </c>
      <c r="XZ20" t="s">
        <v>1044</v>
      </c>
      <c r="YA20" t="s">
        <v>1044</v>
      </c>
      <c r="YB20" t="s">
        <v>1047</v>
      </c>
      <c r="YC20" t="s">
        <v>1047</v>
      </c>
      <c r="YD20" t="s">
        <v>1178</v>
      </c>
      <c r="YE20" t="s">
        <v>1047</v>
      </c>
      <c r="YF20" t="s">
        <v>1233</v>
      </c>
      <c r="YG20" t="s">
        <v>1044</v>
      </c>
      <c r="YH20" t="s">
        <v>1044</v>
      </c>
      <c r="YI20" t="s">
        <v>1054</v>
      </c>
      <c r="YJ20" t="s">
        <v>1054</v>
      </c>
      <c r="YK20" t="s">
        <v>1047</v>
      </c>
      <c r="YL20" t="s">
        <v>1047</v>
      </c>
      <c r="YM20" t="s">
        <v>1047</v>
      </c>
      <c r="YN20" t="s">
        <v>1047</v>
      </c>
      <c r="YO20" t="s">
        <v>1054</v>
      </c>
      <c r="YP20" t="s">
        <v>1053</v>
      </c>
      <c r="YQ20" t="s">
        <v>1047</v>
      </c>
      <c r="YR20" t="s">
        <v>1047</v>
      </c>
      <c r="YS20" t="s">
        <v>1047</v>
      </c>
      <c r="YT20" t="s">
        <v>1054</v>
      </c>
      <c r="YU20" t="s">
        <v>1044</v>
      </c>
      <c r="YV20" t="s">
        <v>1044</v>
      </c>
      <c r="YW20" t="s">
        <v>1044</v>
      </c>
      <c r="YX20" t="s">
        <v>1044</v>
      </c>
      <c r="YY20" t="s">
        <v>1044</v>
      </c>
      <c r="YZ20" t="s">
        <v>1044</v>
      </c>
      <c r="ZA20" t="s">
        <v>1044</v>
      </c>
      <c r="ZB20" t="s">
        <v>1047</v>
      </c>
      <c r="ZC20" t="s">
        <v>1044</v>
      </c>
      <c r="ZD20" t="s">
        <v>1044</v>
      </c>
      <c r="ZE20" t="s">
        <v>1047</v>
      </c>
      <c r="ZF20" t="s">
        <v>1047</v>
      </c>
      <c r="ZG20" t="s">
        <v>1178</v>
      </c>
      <c r="ZH20" t="s">
        <v>1044</v>
      </c>
      <c r="ZI20" t="s">
        <v>1044</v>
      </c>
      <c r="ZJ20" t="s">
        <v>1044</v>
      </c>
      <c r="ZK20" t="s">
        <v>1044</v>
      </c>
      <c r="ZL20" t="s">
        <v>1048</v>
      </c>
      <c r="ZM20" t="s">
        <v>1054</v>
      </c>
      <c r="ZN20" t="s">
        <v>1047</v>
      </c>
      <c r="ZO20" t="s">
        <v>1047</v>
      </c>
      <c r="ZP20" t="s">
        <v>1044</v>
      </c>
      <c r="ZQ20" t="s">
        <v>1044</v>
      </c>
      <c r="ZR20" t="s">
        <v>1044</v>
      </c>
      <c r="ZS20" t="s">
        <v>1044</v>
      </c>
      <c r="ZT20" t="s">
        <v>1044</v>
      </c>
      <c r="ZU20" t="s">
        <v>1044</v>
      </c>
      <c r="ZV20" t="s">
        <v>1044</v>
      </c>
      <c r="ZW20" t="s">
        <v>1044</v>
      </c>
      <c r="ZX20" t="s">
        <v>1044</v>
      </c>
      <c r="ZY20" t="s">
        <v>1044</v>
      </c>
      <c r="ZZ20" t="s">
        <v>1044</v>
      </c>
      <c r="AAA20" t="s">
        <v>1044</v>
      </c>
      <c r="AAB20" t="s">
        <v>1044</v>
      </c>
      <c r="AAC20" t="s">
        <v>1047</v>
      </c>
      <c r="AAD20" t="s">
        <v>1044</v>
      </c>
      <c r="AAE20" t="s">
        <v>1044</v>
      </c>
      <c r="AAF20" t="s">
        <v>1044</v>
      </c>
      <c r="AAG20" t="s">
        <v>1044</v>
      </c>
      <c r="AAH20" t="s">
        <v>1044</v>
      </c>
      <c r="AAI20" t="s">
        <v>1044</v>
      </c>
      <c r="AAJ20" t="s">
        <v>1044</v>
      </c>
      <c r="AAK20" t="s">
        <v>1044</v>
      </c>
      <c r="AAL20" t="s">
        <v>1044</v>
      </c>
      <c r="AAM20" t="s">
        <v>1042</v>
      </c>
      <c r="AAN20" t="s">
        <v>1053</v>
      </c>
      <c r="AAO20" t="s">
        <v>1044</v>
      </c>
      <c r="AAP20" t="s">
        <v>1044</v>
      </c>
      <c r="AAQ20" t="s">
        <v>1044</v>
      </c>
      <c r="AAR20" t="s">
        <v>1044</v>
      </c>
      <c r="AAS20" t="s">
        <v>1044</v>
      </c>
      <c r="AAT20" t="s">
        <v>1044</v>
      </c>
      <c r="AAU20" t="s">
        <v>1044</v>
      </c>
      <c r="AAV20" t="s">
        <v>1047</v>
      </c>
      <c r="AAW20" t="s">
        <v>1044</v>
      </c>
      <c r="AAX20" t="s">
        <v>1044</v>
      </c>
      <c r="AAY20" t="s">
        <v>1044</v>
      </c>
      <c r="AAZ20" t="s">
        <v>1044</v>
      </c>
      <c r="ABA20" t="s">
        <v>1048</v>
      </c>
      <c r="ABB20" t="s">
        <v>1054</v>
      </c>
      <c r="ABC20" t="s">
        <v>1047</v>
      </c>
      <c r="ABD20" t="s">
        <v>1047</v>
      </c>
      <c r="ABE20" t="s">
        <v>1047</v>
      </c>
      <c r="ABF20" t="s">
        <v>1047</v>
      </c>
      <c r="ABG20" t="s">
        <v>1054</v>
      </c>
      <c r="ABH20" t="s">
        <v>1054</v>
      </c>
      <c r="ABI20" t="s">
        <v>1057</v>
      </c>
      <c r="ABJ20" t="s">
        <v>1054</v>
      </c>
      <c r="ABK20" t="s">
        <v>1047</v>
      </c>
      <c r="ABL20" t="s">
        <v>1047</v>
      </c>
      <c r="ABM20" t="s">
        <v>1047</v>
      </c>
      <c r="ABN20" t="s">
        <v>1044</v>
      </c>
      <c r="ABO20" t="s">
        <v>1047</v>
      </c>
      <c r="ABP20" t="s">
        <v>1047</v>
      </c>
      <c r="ABQ20" t="s">
        <v>1047</v>
      </c>
      <c r="ABR20" t="s">
        <v>1044</v>
      </c>
      <c r="ABS20" t="s">
        <v>1047</v>
      </c>
      <c r="ABT20" t="s">
        <v>1044</v>
      </c>
      <c r="ABU20" t="s">
        <v>1044</v>
      </c>
      <c r="ABV20" t="s">
        <v>1047</v>
      </c>
      <c r="ABW20" t="s">
        <v>1044</v>
      </c>
      <c r="ABX20" t="s">
        <v>1047</v>
      </c>
      <c r="ABY20" t="s">
        <v>1044</v>
      </c>
      <c r="ABZ20" t="s">
        <v>1044</v>
      </c>
      <c r="ACA20" t="s">
        <v>1044</v>
      </c>
      <c r="ACB20" t="s">
        <v>1044</v>
      </c>
      <c r="ACC20" t="s">
        <v>1044</v>
      </c>
      <c r="ACD20" t="s">
        <v>1044</v>
      </c>
      <c r="ACE20" t="s">
        <v>1042</v>
      </c>
      <c r="ACF20" t="s">
        <v>1054</v>
      </c>
    </row>
    <row r="21" spans="1:760">
      <c r="A21" t="s">
        <v>1645</v>
      </c>
      <c r="B21" t="s">
        <v>1039</v>
      </c>
      <c r="C21" t="s">
        <v>1040</v>
      </c>
      <c r="D21" t="s">
        <v>1058</v>
      </c>
      <c r="E21" t="s">
        <v>1042</v>
      </c>
      <c r="F21" t="s">
        <v>1234</v>
      </c>
      <c r="G21" t="s">
        <v>1044</v>
      </c>
      <c r="H21" t="s">
        <v>1235</v>
      </c>
      <c r="I21" t="s">
        <v>1236</v>
      </c>
      <c r="J21" t="s">
        <v>1047</v>
      </c>
      <c r="K21" t="s">
        <v>1048</v>
      </c>
      <c r="L21" t="s">
        <v>1047</v>
      </c>
      <c r="M21" t="s">
        <v>1044</v>
      </c>
      <c r="N21" t="s">
        <v>1047</v>
      </c>
      <c r="O21" t="s">
        <v>1044</v>
      </c>
      <c r="P21" t="s">
        <v>1044</v>
      </c>
      <c r="R21" t="s">
        <v>1167</v>
      </c>
      <c r="S21" t="s">
        <v>1067</v>
      </c>
      <c r="T21" t="s">
        <v>1057</v>
      </c>
      <c r="U21" t="s">
        <v>1237</v>
      </c>
      <c r="V21" t="s">
        <v>1044</v>
      </c>
      <c r="W21" t="s">
        <v>1044</v>
      </c>
      <c r="Y21" t="s">
        <v>1047</v>
      </c>
      <c r="Z21" t="s">
        <v>1042</v>
      </c>
      <c r="AA21" t="s">
        <v>1054</v>
      </c>
      <c r="AC21" t="s">
        <v>1048</v>
      </c>
      <c r="AD21" t="s">
        <v>1051</v>
      </c>
      <c r="AE21" t="s">
        <v>1047</v>
      </c>
      <c r="AF21" t="s">
        <v>1053</v>
      </c>
      <c r="AG21" t="s">
        <v>1051</v>
      </c>
      <c r="AH21" t="s">
        <v>1054</v>
      </c>
      <c r="AI21" t="s">
        <v>1047</v>
      </c>
      <c r="AM21" t="s">
        <v>1042</v>
      </c>
      <c r="AN21" t="s">
        <v>1054</v>
      </c>
      <c r="AO21" t="s">
        <v>1048</v>
      </c>
      <c r="AP21" t="s">
        <v>1044</v>
      </c>
      <c r="AQ21" t="s">
        <v>1044</v>
      </c>
      <c r="AR21" t="s">
        <v>1044</v>
      </c>
      <c r="AS21" t="s">
        <v>1044</v>
      </c>
      <c r="AT21" t="s">
        <v>1044</v>
      </c>
      <c r="AU21" t="s">
        <v>1044</v>
      </c>
      <c r="AV21" t="s">
        <v>1044</v>
      </c>
      <c r="AW21" t="s">
        <v>1044</v>
      </c>
      <c r="AX21" t="s">
        <v>1044</v>
      </c>
      <c r="AY21" t="s">
        <v>1044</v>
      </c>
      <c r="AZ21" t="s">
        <v>1044</v>
      </c>
      <c r="BA21" t="s">
        <v>1044</v>
      </c>
      <c r="BB21" t="s">
        <v>1047</v>
      </c>
      <c r="BP21" t="s">
        <v>1044</v>
      </c>
      <c r="BQ21" t="s">
        <v>1044</v>
      </c>
      <c r="BR21" t="s">
        <v>1044</v>
      </c>
      <c r="BS21" t="s">
        <v>1044</v>
      </c>
      <c r="BT21" t="s">
        <v>1044</v>
      </c>
      <c r="BU21" t="s">
        <v>1044</v>
      </c>
      <c r="BV21" t="s">
        <v>1044</v>
      </c>
      <c r="BW21" t="s">
        <v>1044</v>
      </c>
      <c r="BX21" t="s">
        <v>1044</v>
      </c>
      <c r="BY21" t="s">
        <v>1044</v>
      </c>
      <c r="BZ21" t="s">
        <v>1044</v>
      </c>
      <c r="CA21" t="s">
        <v>1044</v>
      </c>
      <c r="CB21" t="s">
        <v>1047</v>
      </c>
      <c r="CP21" t="s">
        <v>1044</v>
      </c>
      <c r="CR21" t="s">
        <v>1044</v>
      </c>
      <c r="CT21" t="s">
        <v>1042</v>
      </c>
      <c r="CU21" t="s">
        <v>1044</v>
      </c>
      <c r="CW21" t="s">
        <v>1042</v>
      </c>
      <c r="CX21" t="s">
        <v>1044</v>
      </c>
      <c r="DB21" t="s">
        <v>1053</v>
      </c>
      <c r="DC21" t="s">
        <v>1229</v>
      </c>
      <c r="DD21" t="s">
        <v>1238</v>
      </c>
      <c r="DF21" t="s">
        <v>1114</v>
      </c>
      <c r="DG21" t="s">
        <v>1071</v>
      </c>
      <c r="DH21" t="s">
        <v>1044</v>
      </c>
      <c r="DI21" t="s">
        <v>1047</v>
      </c>
      <c r="DJ21" t="s">
        <v>1054</v>
      </c>
      <c r="DK21" t="s">
        <v>1054</v>
      </c>
      <c r="DL21" t="s">
        <v>1054</v>
      </c>
      <c r="DM21" t="s">
        <v>1042</v>
      </c>
      <c r="DN21" t="s">
        <v>1054</v>
      </c>
      <c r="DO21" t="s">
        <v>1054</v>
      </c>
      <c r="DP21" t="s">
        <v>1047</v>
      </c>
      <c r="DQ21" t="s">
        <v>1047</v>
      </c>
      <c r="DR21" t="s">
        <v>1047</v>
      </c>
      <c r="DS21" t="s">
        <v>1053</v>
      </c>
      <c r="DT21" t="s">
        <v>1054</v>
      </c>
      <c r="DU21" t="s">
        <v>1054</v>
      </c>
      <c r="DV21" t="s">
        <v>1042</v>
      </c>
      <c r="DW21" t="s">
        <v>1042</v>
      </c>
      <c r="DX21" t="s">
        <v>1044</v>
      </c>
      <c r="DY21" t="s">
        <v>1044</v>
      </c>
      <c r="EA21" t="s">
        <v>1047</v>
      </c>
      <c r="EB21" t="s">
        <v>1044</v>
      </c>
      <c r="EC21" t="s">
        <v>1047</v>
      </c>
      <c r="ED21" t="s">
        <v>1044</v>
      </c>
      <c r="EE21" t="s">
        <v>1044</v>
      </c>
      <c r="EF21" t="s">
        <v>1047</v>
      </c>
      <c r="EG21" t="s">
        <v>1054</v>
      </c>
      <c r="EH21" t="s">
        <v>1047</v>
      </c>
      <c r="EI21" t="s">
        <v>1044</v>
      </c>
      <c r="EJ21" t="s">
        <v>1044</v>
      </c>
      <c r="EK21" t="s">
        <v>1044</v>
      </c>
      <c r="EL21" t="s">
        <v>1053</v>
      </c>
      <c r="EM21" t="s">
        <v>1044</v>
      </c>
      <c r="EO21" t="s">
        <v>1044</v>
      </c>
      <c r="EQ21" t="s">
        <v>1114</v>
      </c>
      <c r="ER21" t="s">
        <v>1042</v>
      </c>
      <c r="EV21" t="s">
        <v>1042</v>
      </c>
      <c r="EW21" t="s">
        <v>1053</v>
      </c>
      <c r="EX21" t="s">
        <v>1042</v>
      </c>
      <c r="EY21" t="s">
        <v>1044</v>
      </c>
      <c r="EZ21" t="s">
        <v>1047</v>
      </c>
      <c r="FA21" t="s">
        <v>1047</v>
      </c>
      <c r="FB21" t="s">
        <v>1047</v>
      </c>
      <c r="FC21" t="s">
        <v>1047</v>
      </c>
      <c r="FD21" t="s">
        <v>1044</v>
      </c>
      <c r="FE21" t="s">
        <v>1044</v>
      </c>
      <c r="FF21" t="s">
        <v>1044</v>
      </c>
      <c r="FG21" t="s">
        <v>1044</v>
      </c>
      <c r="FH21" t="s">
        <v>1044</v>
      </c>
      <c r="FJ21" t="s">
        <v>1044</v>
      </c>
      <c r="FK21" t="s">
        <v>1044</v>
      </c>
      <c r="FL21" t="s">
        <v>1044</v>
      </c>
      <c r="FM21" t="s">
        <v>1044</v>
      </c>
      <c r="FN21" t="s">
        <v>1044</v>
      </c>
      <c r="FO21" t="s">
        <v>1044</v>
      </c>
      <c r="FP21" t="s">
        <v>1044</v>
      </c>
      <c r="FQ21" t="s">
        <v>1044</v>
      </c>
      <c r="FR21" t="s">
        <v>1044</v>
      </c>
      <c r="FS21" t="s">
        <v>1044</v>
      </c>
      <c r="FT21" t="s">
        <v>1044</v>
      </c>
      <c r="FU21" t="s">
        <v>1044</v>
      </c>
      <c r="FV21" t="s">
        <v>1044</v>
      </c>
      <c r="FW21" t="s">
        <v>1044</v>
      </c>
      <c r="FX21" t="s">
        <v>1044</v>
      </c>
      <c r="FY21" t="s">
        <v>1044</v>
      </c>
      <c r="FZ21" t="s">
        <v>1044</v>
      </c>
      <c r="GA21" t="s">
        <v>1044</v>
      </c>
      <c r="GB21" t="s">
        <v>1044</v>
      </c>
      <c r="GC21" t="s">
        <v>1044</v>
      </c>
      <c r="GD21" t="s">
        <v>1044</v>
      </c>
      <c r="GE21" t="s">
        <v>1047</v>
      </c>
      <c r="GF21" t="s">
        <v>1044</v>
      </c>
      <c r="GG21" t="s">
        <v>1058</v>
      </c>
      <c r="GH21" t="s">
        <v>1044</v>
      </c>
      <c r="HG21" t="s">
        <v>1047</v>
      </c>
      <c r="HH21" t="s">
        <v>1044</v>
      </c>
      <c r="HI21" t="s">
        <v>1044</v>
      </c>
      <c r="HJ21" t="s">
        <v>1044</v>
      </c>
      <c r="HK21" t="s">
        <v>1044</v>
      </c>
      <c r="HL21" t="s">
        <v>1044</v>
      </c>
      <c r="HM21" t="s">
        <v>1044</v>
      </c>
      <c r="HN21" t="s">
        <v>1047</v>
      </c>
      <c r="HO21" t="s">
        <v>1044</v>
      </c>
      <c r="HP21" t="s">
        <v>1044</v>
      </c>
      <c r="HQ21" t="s">
        <v>1044</v>
      </c>
      <c r="HR21" t="s">
        <v>1044</v>
      </c>
      <c r="HS21" t="s">
        <v>1044</v>
      </c>
      <c r="HT21" t="s">
        <v>1047</v>
      </c>
      <c r="HU21" t="s">
        <v>1044</v>
      </c>
      <c r="HV21" t="s">
        <v>1044</v>
      </c>
      <c r="HW21" t="s">
        <v>1044</v>
      </c>
      <c r="HX21" t="s">
        <v>1044</v>
      </c>
      <c r="HZ21" t="s">
        <v>1047</v>
      </c>
      <c r="IW21" t="s">
        <v>1054</v>
      </c>
      <c r="IX21" t="s">
        <v>1044</v>
      </c>
      <c r="IY21" t="s">
        <v>1044</v>
      </c>
      <c r="IZ21" t="s">
        <v>1054</v>
      </c>
      <c r="JA21" t="s">
        <v>1054</v>
      </c>
      <c r="JB21" t="s">
        <v>1047</v>
      </c>
      <c r="JC21" t="s">
        <v>1044</v>
      </c>
      <c r="JD21" t="s">
        <v>1054</v>
      </c>
      <c r="JE21" t="s">
        <v>1044</v>
      </c>
      <c r="JF21" t="s">
        <v>1054</v>
      </c>
      <c r="JG21" t="s">
        <v>1044</v>
      </c>
      <c r="JH21" t="s">
        <v>1044</v>
      </c>
      <c r="JI21" t="s">
        <v>1047</v>
      </c>
      <c r="JJ21" t="s">
        <v>1044</v>
      </c>
      <c r="JK21" t="s">
        <v>1054</v>
      </c>
      <c r="JL21" t="s">
        <v>1044</v>
      </c>
      <c r="JM21" t="s">
        <v>1053</v>
      </c>
      <c r="JN21" t="s">
        <v>1044</v>
      </c>
      <c r="JO21" t="s">
        <v>1054</v>
      </c>
      <c r="JP21" t="s">
        <v>1044</v>
      </c>
      <c r="JQ21" t="s">
        <v>1054</v>
      </c>
      <c r="JR21" t="s">
        <v>1044</v>
      </c>
      <c r="JS21" t="s">
        <v>1054</v>
      </c>
      <c r="JT21" t="s">
        <v>1054</v>
      </c>
      <c r="JU21" t="s">
        <v>1054</v>
      </c>
      <c r="JV21" t="s">
        <v>1042</v>
      </c>
      <c r="JW21" t="s">
        <v>1044</v>
      </c>
      <c r="JX21" t="s">
        <v>1044</v>
      </c>
      <c r="JY21" t="s">
        <v>1044</v>
      </c>
      <c r="JZ21" t="s">
        <v>1044</v>
      </c>
      <c r="LF21" t="s">
        <v>1053</v>
      </c>
      <c r="LG21" t="s">
        <v>1054</v>
      </c>
      <c r="LH21" t="s">
        <v>1054</v>
      </c>
      <c r="LI21" t="s">
        <v>1042</v>
      </c>
      <c r="LJ21" t="s">
        <v>1042</v>
      </c>
      <c r="LK21" t="s">
        <v>1042</v>
      </c>
      <c r="LL21" t="s">
        <v>1042</v>
      </c>
      <c r="LM21" t="s">
        <v>1044</v>
      </c>
      <c r="LP21" t="s">
        <v>1044</v>
      </c>
      <c r="LS21" t="s">
        <v>1044</v>
      </c>
      <c r="MB21" t="s">
        <v>1044</v>
      </c>
      <c r="MC21" t="s">
        <v>1047</v>
      </c>
      <c r="MD21" t="s">
        <v>1053</v>
      </c>
      <c r="ME21" t="s">
        <v>1054</v>
      </c>
      <c r="MF21" t="s">
        <v>1239</v>
      </c>
      <c r="MG21" t="s">
        <v>1054</v>
      </c>
      <c r="MH21" t="s">
        <v>1240</v>
      </c>
      <c r="MI21" t="s">
        <v>1042</v>
      </c>
      <c r="MJ21" t="s">
        <v>1241</v>
      </c>
      <c r="MK21" t="s">
        <v>1042</v>
      </c>
      <c r="ML21" t="s">
        <v>1242</v>
      </c>
      <c r="MM21" t="s">
        <v>1044</v>
      </c>
      <c r="MO21" t="s">
        <v>1053</v>
      </c>
      <c r="MP21" t="s">
        <v>1044</v>
      </c>
      <c r="MQ21" t="s">
        <v>1044</v>
      </c>
      <c r="MR21" t="s">
        <v>1044</v>
      </c>
      <c r="MS21" t="s">
        <v>1044</v>
      </c>
      <c r="MT21" t="s">
        <v>1047</v>
      </c>
      <c r="MU21" t="s">
        <v>1042</v>
      </c>
      <c r="MV21" t="s">
        <v>1044</v>
      </c>
      <c r="MW21" t="s">
        <v>1044</v>
      </c>
      <c r="MX21" t="s">
        <v>1047</v>
      </c>
      <c r="MY21" t="s">
        <v>1044</v>
      </c>
      <c r="MZ21" t="s">
        <v>1047</v>
      </c>
      <c r="NA21" t="s">
        <v>1044</v>
      </c>
      <c r="NB21" t="s">
        <v>1044</v>
      </c>
      <c r="NC21" t="s">
        <v>1044</v>
      </c>
      <c r="ND21" t="s">
        <v>1044</v>
      </c>
      <c r="NE21" t="s">
        <v>1044</v>
      </c>
      <c r="NG21" t="s">
        <v>1047</v>
      </c>
      <c r="NI21" t="s">
        <v>1054</v>
      </c>
      <c r="NJ21" t="s">
        <v>1044</v>
      </c>
      <c r="NK21" t="s">
        <v>1044</v>
      </c>
      <c r="NL21" t="s">
        <v>1044</v>
      </c>
      <c r="NM21" t="s">
        <v>1047</v>
      </c>
      <c r="NN21" t="s">
        <v>1044</v>
      </c>
      <c r="NO21" t="s">
        <v>1044</v>
      </c>
      <c r="NP21" t="s">
        <v>1044</v>
      </c>
      <c r="NQ21" t="s">
        <v>1044</v>
      </c>
      <c r="NR21" t="s">
        <v>1044</v>
      </c>
      <c r="NU21" t="s">
        <v>1044</v>
      </c>
      <c r="NV21" t="s">
        <v>1044</v>
      </c>
      <c r="NW21" t="s">
        <v>1044</v>
      </c>
      <c r="NX21" t="s">
        <v>1047</v>
      </c>
      <c r="NY21" t="s">
        <v>1044</v>
      </c>
      <c r="NZ21" t="s">
        <v>1044</v>
      </c>
      <c r="OA21" t="s">
        <v>1044</v>
      </c>
      <c r="OB21" t="s">
        <v>1044</v>
      </c>
      <c r="OC21" t="s">
        <v>1044</v>
      </c>
      <c r="OF21" t="s">
        <v>1054</v>
      </c>
      <c r="OG21" t="s">
        <v>1044</v>
      </c>
      <c r="OI21" t="s">
        <v>1053</v>
      </c>
      <c r="OJ21" t="s">
        <v>1047</v>
      </c>
      <c r="OK21" t="s">
        <v>1047</v>
      </c>
      <c r="OL21" t="s">
        <v>1054</v>
      </c>
      <c r="OM21" t="s">
        <v>1053</v>
      </c>
      <c r="ON21" t="s">
        <v>1042</v>
      </c>
      <c r="OO21" t="s">
        <v>1042</v>
      </c>
      <c r="OP21" t="s">
        <v>1053</v>
      </c>
      <c r="OQ21" t="s">
        <v>1054</v>
      </c>
      <c r="OR21" t="s">
        <v>1054</v>
      </c>
      <c r="OS21" t="s">
        <v>1053</v>
      </c>
      <c r="OT21" t="s">
        <v>1053</v>
      </c>
      <c r="OU21" t="s">
        <v>1054</v>
      </c>
      <c r="OV21" t="s">
        <v>1047</v>
      </c>
      <c r="OW21" t="s">
        <v>1053</v>
      </c>
      <c r="OX21" t="s">
        <v>1042</v>
      </c>
      <c r="OY21" t="s">
        <v>1053</v>
      </c>
      <c r="OZ21" t="s">
        <v>1054</v>
      </c>
      <c r="PA21" t="s">
        <v>1042</v>
      </c>
      <c r="PB21" t="s">
        <v>1053</v>
      </c>
      <c r="PC21" t="s">
        <v>1054</v>
      </c>
      <c r="PD21" t="s">
        <v>1042</v>
      </c>
      <c r="PE21" t="s">
        <v>1054</v>
      </c>
      <c r="PF21" t="s">
        <v>1054</v>
      </c>
      <c r="PG21" t="s">
        <v>1053</v>
      </c>
      <c r="PH21" t="s">
        <v>1044</v>
      </c>
      <c r="PI21" t="s">
        <v>1054</v>
      </c>
      <c r="PJ21" t="s">
        <v>1042</v>
      </c>
      <c r="PK21" t="s">
        <v>1047</v>
      </c>
      <c r="PL21" t="s">
        <v>1042</v>
      </c>
      <c r="PM21" t="s">
        <v>1051</v>
      </c>
      <c r="PN21" t="s">
        <v>1051</v>
      </c>
      <c r="PO21" t="s">
        <v>1042</v>
      </c>
      <c r="PP21" t="s">
        <v>1053</v>
      </c>
      <c r="PQ21" t="s">
        <v>1047</v>
      </c>
      <c r="PR21" t="s">
        <v>1047</v>
      </c>
      <c r="PS21" t="s">
        <v>1042</v>
      </c>
      <c r="PT21" t="s">
        <v>1047</v>
      </c>
      <c r="PU21" t="s">
        <v>1053</v>
      </c>
      <c r="PX21" t="s">
        <v>1053</v>
      </c>
      <c r="QA21" t="s">
        <v>1044</v>
      </c>
      <c r="QB21" t="s">
        <v>1114</v>
      </c>
      <c r="QC21" t="s">
        <v>1042</v>
      </c>
      <c r="QD21" t="s">
        <v>1054</v>
      </c>
      <c r="QE21" t="s">
        <v>1044</v>
      </c>
      <c r="QG21" t="s">
        <v>1047</v>
      </c>
      <c r="QH21" t="s">
        <v>1053</v>
      </c>
      <c r="QI21" t="s">
        <v>1047</v>
      </c>
      <c r="QJ21" t="s">
        <v>1053</v>
      </c>
      <c r="QK21" t="s">
        <v>1047</v>
      </c>
      <c r="QL21" t="s">
        <v>1053</v>
      </c>
      <c r="QM21" t="s">
        <v>1044</v>
      </c>
      <c r="QN21" t="s">
        <v>1042</v>
      </c>
      <c r="QO21" t="s">
        <v>1047</v>
      </c>
      <c r="QP21" t="s">
        <v>1042</v>
      </c>
      <c r="QQ21" t="s">
        <v>1047</v>
      </c>
      <c r="QR21" t="s">
        <v>1053</v>
      </c>
      <c r="QS21" t="s">
        <v>1047</v>
      </c>
      <c r="QT21" t="s">
        <v>1053</v>
      </c>
      <c r="QU21" t="s">
        <v>1042</v>
      </c>
      <c r="QV21" t="s">
        <v>1053</v>
      </c>
      <c r="QW21" t="s">
        <v>1047</v>
      </c>
      <c r="QX21" t="s">
        <v>1053</v>
      </c>
      <c r="QY21" t="s">
        <v>1047</v>
      </c>
      <c r="QZ21" t="s">
        <v>1053</v>
      </c>
      <c r="RA21" t="s">
        <v>1053</v>
      </c>
      <c r="RB21" t="s">
        <v>1053</v>
      </c>
      <c r="RC21" t="s">
        <v>1047</v>
      </c>
      <c r="RD21" t="s">
        <v>1053</v>
      </c>
      <c r="RE21" t="s">
        <v>1047</v>
      </c>
      <c r="RF21" t="s">
        <v>1053</v>
      </c>
      <c r="RG21" t="s">
        <v>1047</v>
      </c>
      <c r="RH21" t="s">
        <v>1053</v>
      </c>
      <c r="RI21" t="s">
        <v>1044</v>
      </c>
      <c r="RJ21" t="s">
        <v>1042</v>
      </c>
      <c r="RK21" t="s">
        <v>1044</v>
      </c>
      <c r="RL21" t="s">
        <v>1042</v>
      </c>
      <c r="RM21" t="s">
        <v>1044</v>
      </c>
      <c r="RN21" t="s">
        <v>1042</v>
      </c>
      <c r="RO21" t="s">
        <v>1044</v>
      </c>
      <c r="RP21" t="s">
        <v>1047</v>
      </c>
      <c r="RQ21" t="s">
        <v>1047</v>
      </c>
      <c r="RR21" t="s">
        <v>1053</v>
      </c>
      <c r="RS21" t="s">
        <v>1044</v>
      </c>
      <c r="XG21" s="2">
        <v>45701</v>
      </c>
      <c r="XH21" t="s">
        <v>1047</v>
      </c>
      <c r="XI21" t="s">
        <v>1047</v>
      </c>
      <c r="XJ21" t="s">
        <v>1047</v>
      </c>
      <c r="XK21" t="s">
        <v>1044</v>
      </c>
      <c r="XL21" t="s">
        <v>1054</v>
      </c>
      <c r="XM21" t="s">
        <v>1243</v>
      </c>
      <c r="XN21" t="s">
        <v>1044</v>
      </c>
      <c r="XO21" t="s">
        <v>1044</v>
      </c>
      <c r="XP21" t="s">
        <v>1044</v>
      </c>
      <c r="XQ21" t="s">
        <v>1044</v>
      </c>
      <c r="XR21" t="s">
        <v>1044</v>
      </c>
      <c r="XS21" t="s">
        <v>1044</v>
      </c>
      <c r="XT21" t="s">
        <v>1044</v>
      </c>
      <c r="XU21" t="s">
        <v>1044</v>
      </c>
      <c r="XV21" t="s">
        <v>1044</v>
      </c>
      <c r="XW21" t="s">
        <v>1044</v>
      </c>
      <c r="XX21" t="s">
        <v>1044</v>
      </c>
      <c r="XY21" t="s">
        <v>1047</v>
      </c>
      <c r="XZ21" t="s">
        <v>1047</v>
      </c>
      <c r="YA21" t="s">
        <v>1044</v>
      </c>
      <c r="YB21" t="s">
        <v>1044</v>
      </c>
      <c r="YC21" t="s">
        <v>1044</v>
      </c>
      <c r="YD21" t="s">
        <v>1044</v>
      </c>
      <c r="YE21" t="s">
        <v>1044</v>
      </c>
      <c r="YF21" t="s">
        <v>1044</v>
      </c>
      <c r="YG21" t="s">
        <v>1044</v>
      </c>
      <c r="YH21" t="s">
        <v>1044</v>
      </c>
      <c r="YI21" t="s">
        <v>1244</v>
      </c>
      <c r="YJ21" t="s">
        <v>1243</v>
      </c>
      <c r="YK21" t="s">
        <v>1047</v>
      </c>
      <c r="YL21" t="s">
        <v>1044</v>
      </c>
      <c r="YM21" t="s">
        <v>1044</v>
      </c>
      <c r="YN21" t="s">
        <v>1044</v>
      </c>
      <c r="YO21" t="s">
        <v>1054</v>
      </c>
      <c r="YP21" t="s">
        <v>1243</v>
      </c>
      <c r="YQ21" t="s">
        <v>1044</v>
      </c>
      <c r="YR21" t="s">
        <v>1044</v>
      </c>
      <c r="YS21" t="s">
        <v>1044</v>
      </c>
      <c r="YT21" t="s">
        <v>1044</v>
      </c>
      <c r="YU21" t="s">
        <v>1044</v>
      </c>
      <c r="YV21" t="s">
        <v>1044</v>
      </c>
      <c r="YW21" t="s">
        <v>1044</v>
      </c>
      <c r="YX21" t="s">
        <v>1044</v>
      </c>
      <c r="YY21" t="s">
        <v>1044</v>
      </c>
      <c r="YZ21" t="s">
        <v>1044</v>
      </c>
      <c r="ZA21" t="s">
        <v>1044</v>
      </c>
      <c r="ZB21" t="s">
        <v>1047</v>
      </c>
      <c r="ZC21" t="s">
        <v>1047</v>
      </c>
      <c r="ZD21" t="s">
        <v>1044</v>
      </c>
      <c r="ZE21" t="s">
        <v>1044</v>
      </c>
      <c r="ZF21" t="s">
        <v>1044</v>
      </c>
      <c r="ZG21" t="s">
        <v>1044</v>
      </c>
      <c r="ZH21" t="s">
        <v>1044</v>
      </c>
      <c r="ZI21" t="s">
        <v>1044</v>
      </c>
      <c r="ZJ21" t="s">
        <v>1044</v>
      </c>
      <c r="ZK21" t="s">
        <v>1044</v>
      </c>
      <c r="ZL21" t="s">
        <v>1048</v>
      </c>
      <c r="ZM21" t="s">
        <v>1042</v>
      </c>
      <c r="ZN21" t="s">
        <v>1047</v>
      </c>
      <c r="ZO21" t="s">
        <v>1044</v>
      </c>
      <c r="ZP21" t="s">
        <v>1044</v>
      </c>
      <c r="ZQ21" t="s">
        <v>1044</v>
      </c>
      <c r="ZT21" t="s">
        <v>1044</v>
      </c>
      <c r="ZU21" t="s">
        <v>1044</v>
      </c>
      <c r="ZV21" t="s">
        <v>1044</v>
      </c>
      <c r="ZW21" t="s">
        <v>1044</v>
      </c>
      <c r="ZX21" t="s">
        <v>1044</v>
      </c>
      <c r="ZY21" t="s">
        <v>1044</v>
      </c>
      <c r="ZZ21" t="s">
        <v>1044</v>
      </c>
      <c r="AAA21" t="s">
        <v>1044</v>
      </c>
      <c r="AAB21" t="s">
        <v>1044</v>
      </c>
      <c r="AAC21" t="s">
        <v>1044</v>
      </c>
      <c r="AAD21" t="s">
        <v>1047</v>
      </c>
      <c r="AAE21" t="s">
        <v>1044</v>
      </c>
      <c r="AAF21" t="s">
        <v>1044</v>
      </c>
      <c r="AAG21" t="s">
        <v>1044</v>
      </c>
      <c r="AAH21" t="s">
        <v>1044</v>
      </c>
      <c r="AAI21" t="s">
        <v>1044</v>
      </c>
      <c r="AAJ21" t="s">
        <v>1044</v>
      </c>
      <c r="AAK21" t="s">
        <v>1044</v>
      </c>
      <c r="AAL21" t="s">
        <v>1044</v>
      </c>
      <c r="AAM21" t="s">
        <v>1042</v>
      </c>
      <c r="AAN21" t="s">
        <v>1053</v>
      </c>
      <c r="AAO21" t="s">
        <v>1044</v>
      </c>
      <c r="AAP21" t="s">
        <v>1044</v>
      </c>
      <c r="AAQ21" t="s">
        <v>1044</v>
      </c>
      <c r="AAR21" t="s">
        <v>1044</v>
      </c>
      <c r="AAS21" t="s">
        <v>1044</v>
      </c>
      <c r="AAT21" t="s">
        <v>1044</v>
      </c>
      <c r="AAU21" t="s">
        <v>1047</v>
      </c>
      <c r="AAV21" t="s">
        <v>1044</v>
      </c>
      <c r="AAW21" t="s">
        <v>1044</v>
      </c>
      <c r="AAX21" t="s">
        <v>1044</v>
      </c>
      <c r="AAY21" t="s">
        <v>1044</v>
      </c>
      <c r="AAZ21" t="s">
        <v>1044</v>
      </c>
      <c r="ABA21" t="s">
        <v>1051</v>
      </c>
      <c r="ABB21" t="s">
        <v>1042</v>
      </c>
      <c r="ABC21" t="s">
        <v>1047</v>
      </c>
      <c r="ABD21" t="s">
        <v>1044</v>
      </c>
      <c r="ABE21" t="s">
        <v>1044</v>
      </c>
      <c r="ABF21" t="s">
        <v>1044</v>
      </c>
      <c r="ABG21" t="s">
        <v>1054</v>
      </c>
      <c r="ABH21" t="s">
        <v>1053</v>
      </c>
      <c r="ABI21" t="s">
        <v>1054</v>
      </c>
      <c r="ABJ21" t="s">
        <v>1042</v>
      </c>
      <c r="ABK21" t="s">
        <v>1047</v>
      </c>
      <c r="ABL21" t="s">
        <v>1044</v>
      </c>
      <c r="ABM21" t="s">
        <v>1044</v>
      </c>
      <c r="ABN21" t="s">
        <v>1044</v>
      </c>
      <c r="ABO21" t="s">
        <v>1047</v>
      </c>
      <c r="ABP21" t="s">
        <v>1047</v>
      </c>
      <c r="ABQ21" t="s">
        <v>1044</v>
      </c>
      <c r="ABR21" t="s">
        <v>1044</v>
      </c>
      <c r="ABS21" t="s">
        <v>1044</v>
      </c>
      <c r="ABT21" t="s">
        <v>1044</v>
      </c>
      <c r="ABU21" t="s">
        <v>1044</v>
      </c>
      <c r="ABV21" t="s">
        <v>1047</v>
      </c>
      <c r="ABW21" t="s">
        <v>1044</v>
      </c>
      <c r="ABX21" t="s">
        <v>1047</v>
      </c>
      <c r="ABY21" t="s">
        <v>1044</v>
      </c>
      <c r="ABZ21" t="s">
        <v>1044</v>
      </c>
      <c r="ACA21" t="s">
        <v>1044</v>
      </c>
      <c r="ACB21" t="s">
        <v>1044</v>
      </c>
      <c r="ACC21" t="s">
        <v>1044</v>
      </c>
      <c r="ACD21" t="s">
        <v>1044</v>
      </c>
      <c r="ACE21" t="s">
        <v>1245</v>
      </c>
      <c r="ACF21" t="s">
        <v>1042</v>
      </c>
    </row>
    <row r="22" spans="1:760">
      <c r="A22" t="s">
        <v>1589</v>
      </c>
      <c r="B22" t="s">
        <v>1246</v>
      </c>
      <c r="C22" t="s">
        <v>1040</v>
      </c>
      <c r="D22" t="s">
        <v>1135</v>
      </c>
      <c r="E22" t="s">
        <v>1047</v>
      </c>
      <c r="F22" t="s">
        <v>1247</v>
      </c>
      <c r="G22" t="s">
        <v>1044</v>
      </c>
      <c r="H22" t="s">
        <v>1198</v>
      </c>
      <c r="I22" t="s">
        <v>1248</v>
      </c>
      <c r="J22" t="s">
        <v>1047</v>
      </c>
      <c r="K22" t="s">
        <v>1053</v>
      </c>
      <c r="L22" t="s">
        <v>1044</v>
      </c>
      <c r="N22" t="s">
        <v>1044</v>
      </c>
      <c r="P22" t="s">
        <v>1042</v>
      </c>
      <c r="Q22" t="s">
        <v>1042</v>
      </c>
      <c r="Y22" t="s">
        <v>1047</v>
      </c>
      <c r="Z22" t="s">
        <v>1042</v>
      </c>
      <c r="AA22" t="s">
        <v>1048</v>
      </c>
      <c r="AC22" t="s">
        <v>1048</v>
      </c>
      <c r="AD22" t="s">
        <v>1048</v>
      </c>
      <c r="AE22" t="s">
        <v>1047</v>
      </c>
      <c r="AF22" t="s">
        <v>1053</v>
      </c>
      <c r="AI22" t="s">
        <v>1042</v>
      </c>
      <c r="AJ22" t="s">
        <v>1047</v>
      </c>
      <c r="AK22" t="s">
        <v>1053</v>
      </c>
      <c r="AL22" t="s">
        <v>1053</v>
      </c>
      <c r="AM22" t="s">
        <v>1054</v>
      </c>
      <c r="AN22" t="s">
        <v>1048</v>
      </c>
      <c r="AO22" t="s">
        <v>1078</v>
      </c>
      <c r="AP22" t="s">
        <v>1044</v>
      </c>
      <c r="AQ22" t="s">
        <v>1044</v>
      </c>
      <c r="AR22" t="s">
        <v>1044</v>
      </c>
      <c r="AS22" t="s">
        <v>1044</v>
      </c>
      <c r="AT22" t="s">
        <v>1044</v>
      </c>
      <c r="AU22" t="s">
        <v>1044</v>
      </c>
      <c r="AV22" t="s">
        <v>1044</v>
      </c>
      <c r="AW22" t="s">
        <v>1044</v>
      </c>
      <c r="AX22" t="s">
        <v>1044</v>
      </c>
      <c r="AY22" t="s">
        <v>1044</v>
      </c>
      <c r="AZ22" t="s">
        <v>1044</v>
      </c>
      <c r="BA22" t="s">
        <v>1044</v>
      </c>
      <c r="BB22" t="s">
        <v>1047</v>
      </c>
      <c r="BP22" t="s">
        <v>1044</v>
      </c>
      <c r="BQ22" t="s">
        <v>1044</v>
      </c>
      <c r="BR22" t="s">
        <v>1044</v>
      </c>
      <c r="BS22" t="s">
        <v>1044</v>
      </c>
      <c r="BT22" t="s">
        <v>1044</v>
      </c>
      <c r="BU22" t="s">
        <v>1044</v>
      </c>
      <c r="BV22" t="s">
        <v>1047</v>
      </c>
      <c r="BW22" t="s">
        <v>1044</v>
      </c>
      <c r="BX22" t="s">
        <v>1044</v>
      </c>
      <c r="BY22" t="s">
        <v>1044</v>
      </c>
      <c r="BZ22" t="s">
        <v>1044</v>
      </c>
      <c r="CA22" t="s">
        <v>1044</v>
      </c>
      <c r="CB22" t="s">
        <v>1044</v>
      </c>
      <c r="CI22" t="s">
        <v>1144</v>
      </c>
      <c r="CP22" t="s">
        <v>1047</v>
      </c>
      <c r="CQ22" t="s">
        <v>1249</v>
      </c>
      <c r="CR22" t="s">
        <v>1047</v>
      </c>
      <c r="CS22" t="s">
        <v>1250</v>
      </c>
      <c r="CT22" t="s">
        <v>1051</v>
      </c>
      <c r="CU22" t="s">
        <v>1044</v>
      </c>
      <c r="CW22" t="s">
        <v>1053</v>
      </c>
      <c r="CY22" t="s">
        <v>1051</v>
      </c>
      <c r="DB22" t="s">
        <v>1051</v>
      </c>
      <c r="DF22" t="s">
        <v>1167</v>
      </c>
      <c r="DG22" t="s">
        <v>1135</v>
      </c>
      <c r="DH22" t="s">
        <v>1054</v>
      </c>
      <c r="DI22" t="s">
        <v>1053</v>
      </c>
      <c r="DJ22" t="s">
        <v>1054</v>
      </c>
      <c r="DK22" t="s">
        <v>1047</v>
      </c>
      <c r="DL22" t="s">
        <v>1054</v>
      </c>
      <c r="DM22" t="s">
        <v>1054</v>
      </c>
      <c r="DN22" t="s">
        <v>1047</v>
      </c>
      <c r="DO22" t="s">
        <v>1047</v>
      </c>
      <c r="DP22" t="s">
        <v>1047</v>
      </c>
      <c r="DQ22" t="s">
        <v>1047</v>
      </c>
      <c r="DR22" t="s">
        <v>1047</v>
      </c>
      <c r="DS22" t="s">
        <v>1054</v>
      </c>
      <c r="DT22" t="s">
        <v>1047</v>
      </c>
      <c r="DU22" t="s">
        <v>1042</v>
      </c>
      <c r="DV22" t="s">
        <v>1054</v>
      </c>
      <c r="DW22" t="s">
        <v>1054</v>
      </c>
      <c r="DX22" t="s">
        <v>1044</v>
      </c>
      <c r="DY22" t="s">
        <v>1044</v>
      </c>
      <c r="EA22" t="s">
        <v>1054</v>
      </c>
      <c r="EB22" t="s">
        <v>1044</v>
      </c>
      <c r="EC22" t="s">
        <v>1056</v>
      </c>
      <c r="ED22" t="s">
        <v>1042</v>
      </c>
      <c r="EH22" t="s">
        <v>1047</v>
      </c>
      <c r="EI22" t="s">
        <v>1042</v>
      </c>
      <c r="EJ22" t="s">
        <v>1053</v>
      </c>
      <c r="EK22" t="s">
        <v>1067</v>
      </c>
      <c r="EL22" t="s">
        <v>1186</v>
      </c>
      <c r="EM22" t="s">
        <v>1044</v>
      </c>
      <c r="EO22" t="s">
        <v>1044</v>
      </c>
      <c r="EQ22" t="s">
        <v>1167</v>
      </c>
      <c r="ER22" t="s">
        <v>1057</v>
      </c>
      <c r="EV22" t="s">
        <v>1047</v>
      </c>
      <c r="EW22" t="s">
        <v>1053</v>
      </c>
      <c r="EX22" t="s">
        <v>1053</v>
      </c>
      <c r="EY22" t="s">
        <v>1044</v>
      </c>
      <c r="EZ22" t="s">
        <v>1047</v>
      </c>
      <c r="FA22" t="s">
        <v>1047</v>
      </c>
      <c r="FB22" t="s">
        <v>1044</v>
      </c>
      <c r="FC22" t="s">
        <v>1044</v>
      </c>
      <c r="FD22" t="s">
        <v>1044</v>
      </c>
      <c r="FE22" t="s">
        <v>1044</v>
      </c>
      <c r="FF22" t="s">
        <v>1044</v>
      </c>
      <c r="FG22" t="s">
        <v>1044</v>
      </c>
      <c r="FH22" t="s">
        <v>1044</v>
      </c>
      <c r="FJ22" t="s">
        <v>1044</v>
      </c>
      <c r="FK22" t="s">
        <v>1044</v>
      </c>
      <c r="FL22" t="s">
        <v>1044</v>
      </c>
      <c r="FM22" t="s">
        <v>1047</v>
      </c>
      <c r="FN22" t="s">
        <v>1044</v>
      </c>
      <c r="FO22" t="s">
        <v>1044</v>
      </c>
      <c r="FP22" t="s">
        <v>1044</v>
      </c>
      <c r="FQ22" t="s">
        <v>1044</v>
      </c>
      <c r="FR22" t="s">
        <v>1044</v>
      </c>
      <c r="FS22" t="s">
        <v>1044</v>
      </c>
      <c r="FT22" t="s">
        <v>1044</v>
      </c>
      <c r="FU22" t="s">
        <v>1047</v>
      </c>
      <c r="FV22" t="s">
        <v>1044</v>
      </c>
      <c r="FW22" t="s">
        <v>1044</v>
      </c>
      <c r="FX22" t="s">
        <v>1044</v>
      </c>
      <c r="FY22" t="s">
        <v>1044</v>
      </c>
      <c r="FZ22" t="s">
        <v>1044</v>
      </c>
      <c r="GA22" t="s">
        <v>1044</v>
      </c>
      <c r="GB22" t="s">
        <v>1044</v>
      </c>
      <c r="GC22" t="s">
        <v>1044</v>
      </c>
      <c r="GD22" t="s">
        <v>1044</v>
      </c>
      <c r="GE22" t="s">
        <v>1047</v>
      </c>
      <c r="GF22" t="s">
        <v>1044</v>
      </c>
      <c r="GG22" t="s">
        <v>1058</v>
      </c>
      <c r="GH22" t="s">
        <v>1047</v>
      </c>
      <c r="GI22" t="s">
        <v>1044</v>
      </c>
      <c r="GJ22" t="s">
        <v>1044</v>
      </c>
      <c r="GK22" t="s">
        <v>1044</v>
      </c>
      <c r="GL22" t="s">
        <v>1044</v>
      </c>
      <c r="GM22" t="s">
        <v>1044</v>
      </c>
      <c r="GN22" t="s">
        <v>1044</v>
      </c>
      <c r="GO22" t="s">
        <v>1044</v>
      </c>
      <c r="GP22" t="s">
        <v>1044</v>
      </c>
      <c r="GQ22" t="s">
        <v>1044</v>
      </c>
      <c r="GR22" t="s">
        <v>1044</v>
      </c>
      <c r="GS22" t="s">
        <v>1044</v>
      </c>
      <c r="GT22" t="s">
        <v>1044</v>
      </c>
      <c r="GU22" t="s">
        <v>1044</v>
      </c>
      <c r="GV22" t="s">
        <v>1044</v>
      </c>
      <c r="GW22" t="s">
        <v>1044</v>
      </c>
      <c r="GX22" t="s">
        <v>1044</v>
      </c>
      <c r="GY22" t="s">
        <v>1044</v>
      </c>
      <c r="GZ22" t="s">
        <v>1047</v>
      </c>
      <c r="HA22" t="s">
        <v>1044</v>
      </c>
      <c r="HB22" t="s">
        <v>1044</v>
      </c>
      <c r="HC22" t="s">
        <v>1044</v>
      </c>
      <c r="HD22" t="s">
        <v>1044</v>
      </c>
      <c r="HE22" t="s">
        <v>1044</v>
      </c>
      <c r="HF22" t="s">
        <v>1058</v>
      </c>
      <c r="HG22" t="s">
        <v>1047</v>
      </c>
      <c r="HH22" t="s">
        <v>1044</v>
      </c>
      <c r="HI22" t="s">
        <v>1047</v>
      </c>
      <c r="HJ22" t="s">
        <v>1047</v>
      </c>
      <c r="HK22" t="s">
        <v>1044</v>
      </c>
      <c r="HL22" t="s">
        <v>1044</v>
      </c>
      <c r="HM22" t="s">
        <v>1044</v>
      </c>
      <c r="HN22" t="s">
        <v>1044</v>
      </c>
      <c r="HO22" t="s">
        <v>1044</v>
      </c>
      <c r="HP22" t="s">
        <v>1044</v>
      </c>
      <c r="HQ22" t="s">
        <v>1044</v>
      </c>
      <c r="HR22" t="s">
        <v>1044</v>
      </c>
      <c r="HS22" t="s">
        <v>1044</v>
      </c>
      <c r="HT22" t="s">
        <v>1047</v>
      </c>
      <c r="HU22" t="s">
        <v>1044</v>
      </c>
      <c r="HV22" t="s">
        <v>1044</v>
      </c>
      <c r="HW22" t="s">
        <v>1044</v>
      </c>
      <c r="HX22" t="s">
        <v>1047</v>
      </c>
      <c r="HY22" t="s">
        <v>1229</v>
      </c>
      <c r="HZ22" t="s">
        <v>1053</v>
      </c>
      <c r="IB22" t="s">
        <v>1044</v>
      </c>
      <c r="IC22" t="s">
        <v>1044</v>
      </c>
      <c r="ID22" t="s">
        <v>1044</v>
      </c>
      <c r="IE22" t="s">
        <v>1044</v>
      </c>
      <c r="IF22" t="s">
        <v>1044</v>
      </c>
      <c r="IG22" t="s">
        <v>1044</v>
      </c>
      <c r="IH22" t="s">
        <v>1044</v>
      </c>
      <c r="II22" t="s">
        <v>1044</v>
      </c>
      <c r="IJ22" t="s">
        <v>1044</v>
      </c>
      <c r="IK22" t="s">
        <v>1044</v>
      </c>
      <c r="IL22" t="s">
        <v>1044</v>
      </c>
      <c r="IM22" t="s">
        <v>1044</v>
      </c>
      <c r="IN22" t="s">
        <v>1044</v>
      </c>
      <c r="IO22" t="s">
        <v>1044</v>
      </c>
      <c r="IP22" t="s">
        <v>1044</v>
      </c>
      <c r="IQ22" t="s">
        <v>1044</v>
      </c>
      <c r="IR22" t="s">
        <v>1044</v>
      </c>
      <c r="IS22" t="s">
        <v>1047</v>
      </c>
      <c r="IT22" t="s">
        <v>1229</v>
      </c>
      <c r="IU22" t="s">
        <v>1058</v>
      </c>
      <c r="IV22" t="s">
        <v>1229</v>
      </c>
      <c r="IW22" t="s">
        <v>1054</v>
      </c>
      <c r="IX22" t="s">
        <v>1042</v>
      </c>
      <c r="IY22" t="s">
        <v>1044</v>
      </c>
      <c r="IZ22" t="s">
        <v>1054</v>
      </c>
      <c r="JA22" t="s">
        <v>1044</v>
      </c>
      <c r="JB22" t="s">
        <v>1044</v>
      </c>
      <c r="JC22" t="s">
        <v>1044</v>
      </c>
      <c r="JD22" t="s">
        <v>1053</v>
      </c>
      <c r="JE22" t="s">
        <v>1044</v>
      </c>
      <c r="JF22" t="s">
        <v>1054</v>
      </c>
      <c r="JG22" t="s">
        <v>1044</v>
      </c>
      <c r="JH22" t="s">
        <v>1044</v>
      </c>
      <c r="JI22" t="s">
        <v>1054</v>
      </c>
      <c r="JJ22" t="s">
        <v>1044</v>
      </c>
      <c r="JK22" t="s">
        <v>1044</v>
      </c>
      <c r="JL22" t="s">
        <v>1044</v>
      </c>
      <c r="JM22" t="s">
        <v>1054</v>
      </c>
      <c r="JN22" t="s">
        <v>1044</v>
      </c>
      <c r="JO22" t="s">
        <v>1054</v>
      </c>
      <c r="JP22" t="s">
        <v>1044</v>
      </c>
      <c r="JQ22" t="s">
        <v>1054</v>
      </c>
      <c r="JR22" t="s">
        <v>1054</v>
      </c>
      <c r="JS22" t="s">
        <v>1044</v>
      </c>
      <c r="JT22" t="s">
        <v>1044</v>
      </c>
      <c r="JU22" t="s">
        <v>1054</v>
      </c>
      <c r="JV22" t="s">
        <v>1054</v>
      </c>
      <c r="JW22" t="s">
        <v>1053</v>
      </c>
      <c r="JX22" t="s">
        <v>1042</v>
      </c>
      <c r="JY22" t="s">
        <v>1044</v>
      </c>
      <c r="JZ22" t="s">
        <v>1042</v>
      </c>
      <c r="KA22" t="s">
        <v>1054</v>
      </c>
      <c r="KB22" t="s">
        <v>1044</v>
      </c>
      <c r="KC22" t="s">
        <v>1044</v>
      </c>
      <c r="KD22" t="s">
        <v>1054</v>
      </c>
      <c r="KE22" t="s">
        <v>1044</v>
      </c>
      <c r="KF22" t="s">
        <v>1044</v>
      </c>
      <c r="KG22" t="s">
        <v>1042</v>
      </c>
      <c r="KH22" t="s">
        <v>1054</v>
      </c>
      <c r="KI22" t="s">
        <v>1044</v>
      </c>
      <c r="KJ22" t="s">
        <v>1054</v>
      </c>
      <c r="KK22" t="s">
        <v>1044</v>
      </c>
      <c r="KL22" t="s">
        <v>1044</v>
      </c>
      <c r="KM22" t="s">
        <v>1054</v>
      </c>
      <c r="KN22" t="s">
        <v>1044</v>
      </c>
      <c r="KO22" t="s">
        <v>1044</v>
      </c>
      <c r="KP22" t="s">
        <v>1044</v>
      </c>
      <c r="KQ22" t="s">
        <v>1054</v>
      </c>
      <c r="KR22" t="s">
        <v>1044</v>
      </c>
      <c r="KS22" t="s">
        <v>1054</v>
      </c>
      <c r="KT22" t="s">
        <v>1044</v>
      </c>
      <c r="KU22" t="s">
        <v>1054</v>
      </c>
      <c r="KV22" t="s">
        <v>1054</v>
      </c>
      <c r="KW22" t="s">
        <v>1044</v>
      </c>
      <c r="KX22" t="s">
        <v>1044</v>
      </c>
      <c r="KY22" t="s">
        <v>1054</v>
      </c>
      <c r="KZ22" t="s">
        <v>1054</v>
      </c>
      <c r="LA22" t="s">
        <v>1042</v>
      </c>
      <c r="LB22" t="s">
        <v>1042</v>
      </c>
      <c r="LC22" t="s">
        <v>1044</v>
      </c>
      <c r="LD22" t="s">
        <v>1053</v>
      </c>
      <c r="LE22" t="s">
        <v>1042</v>
      </c>
      <c r="LF22" t="s">
        <v>1054</v>
      </c>
      <c r="LG22" t="s">
        <v>1054</v>
      </c>
      <c r="LH22" t="s">
        <v>1042</v>
      </c>
      <c r="LI22" t="s">
        <v>1053</v>
      </c>
      <c r="LJ22" t="s">
        <v>1053</v>
      </c>
      <c r="LK22" t="s">
        <v>1053</v>
      </c>
      <c r="LL22" t="s">
        <v>1047</v>
      </c>
      <c r="LM22" t="s">
        <v>1047</v>
      </c>
      <c r="LN22" t="s">
        <v>1251</v>
      </c>
      <c r="LO22" t="s">
        <v>1042</v>
      </c>
      <c r="LP22" t="s">
        <v>1044</v>
      </c>
      <c r="LS22" t="s">
        <v>1044</v>
      </c>
      <c r="MB22" t="s">
        <v>1047</v>
      </c>
      <c r="MC22" t="s">
        <v>1042</v>
      </c>
      <c r="MD22" t="s">
        <v>1054</v>
      </c>
      <c r="ME22" t="s">
        <v>1044</v>
      </c>
      <c r="MG22" t="s">
        <v>1044</v>
      </c>
      <c r="MI22" t="s">
        <v>1053</v>
      </c>
      <c r="MJ22" t="s">
        <v>1252</v>
      </c>
      <c r="MK22" t="s">
        <v>1044</v>
      </c>
      <c r="MM22" t="s">
        <v>1053</v>
      </c>
      <c r="MN22" t="s">
        <v>1253</v>
      </c>
      <c r="MO22" t="s">
        <v>1047</v>
      </c>
      <c r="MP22" t="s">
        <v>1053</v>
      </c>
      <c r="MQ22" t="s">
        <v>1054</v>
      </c>
      <c r="MR22" t="s">
        <v>1053</v>
      </c>
      <c r="MS22" t="s">
        <v>1053</v>
      </c>
      <c r="MT22" t="s">
        <v>1044</v>
      </c>
      <c r="MU22" t="s">
        <v>1053</v>
      </c>
      <c r="MV22" t="s">
        <v>1044</v>
      </c>
      <c r="MW22" t="s">
        <v>1044</v>
      </c>
      <c r="MX22" t="s">
        <v>1044</v>
      </c>
      <c r="MY22" t="s">
        <v>1044</v>
      </c>
      <c r="MZ22" t="s">
        <v>1044</v>
      </c>
      <c r="NA22" t="s">
        <v>1047</v>
      </c>
      <c r="NB22" t="s">
        <v>1044</v>
      </c>
      <c r="NC22" t="s">
        <v>1044</v>
      </c>
      <c r="ND22" t="s">
        <v>1044</v>
      </c>
      <c r="NE22" t="s">
        <v>1047</v>
      </c>
      <c r="NF22" t="s">
        <v>1254</v>
      </c>
      <c r="NG22" t="s">
        <v>1054</v>
      </c>
      <c r="NI22" t="s">
        <v>1047</v>
      </c>
      <c r="NJ22" t="s">
        <v>1044</v>
      </c>
      <c r="NK22" t="s">
        <v>1047</v>
      </c>
      <c r="NL22" t="s">
        <v>1044</v>
      </c>
      <c r="NM22" t="s">
        <v>1044</v>
      </c>
      <c r="NN22" t="s">
        <v>1044</v>
      </c>
      <c r="NO22" t="s">
        <v>1044</v>
      </c>
      <c r="NP22" t="s">
        <v>1044</v>
      </c>
      <c r="NQ22" t="s">
        <v>1044</v>
      </c>
      <c r="NR22" t="s">
        <v>1044</v>
      </c>
      <c r="NU22" t="s">
        <v>1044</v>
      </c>
      <c r="NV22" t="s">
        <v>1047</v>
      </c>
      <c r="NW22" t="s">
        <v>1044</v>
      </c>
      <c r="NX22" t="s">
        <v>1044</v>
      </c>
      <c r="NY22" t="s">
        <v>1044</v>
      </c>
      <c r="NZ22" t="s">
        <v>1044</v>
      </c>
      <c r="OA22" t="s">
        <v>1044</v>
      </c>
      <c r="OB22" t="s">
        <v>1044</v>
      </c>
      <c r="OC22" t="s">
        <v>1044</v>
      </c>
      <c r="OF22" t="s">
        <v>1053</v>
      </c>
      <c r="OG22" t="s">
        <v>1047</v>
      </c>
      <c r="OH22" t="s">
        <v>1255</v>
      </c>
      <c r="OI22" t="s">
        <v>1042</v>
      </c>
      <c r="OJ22" t="s">
        <v>1042</v>
      </c>
      <c r="OK22" t="s">
        <v>1042</v>
      </c>
      <c r="OL22" t="s">
        <v>1047</v>
      </c>
      <c r="OM22" t="s">
        <v>1047</v>
      </c>
      <c r="ON22" t="s">
        <v>1047</v>
      </c>
      <c r="OO22" t="s">
        <v>1053</v>
      </c>
      <c r="OP22" t="s">
        <v>1047</v>
      </c>
      <c r="OQ22" t="s">
        <v>1054</v>
      </c>
      <c r="OR22" t="s">
        <v>1042</v>
      </c>
      <c r="OS22" t="s">
        <v>1054</v>
      </c>
      <c r="OT22" t="s">
        <v>1042</v>
      </c>
      <c r="OU22" t="s">
        <v>1042</v>
      </c>
      <c r="OV22" t="s">
        <v>1053</v>
      </c>
      <c r="OW22" t="s">
        <v>1054</v>
      </c>
      <c r="OX22" t="s">
        <v>1047</v>
      </c>
      <c r="OY22" t="s">
        <v>1053</v>
      </c>
      <c r="OZ22" t="s">
        <v>1054</v>
      </c>
      <c r="PA22" t="s">
        <v>1054</v>
      </c>
      <c r="PB22" t="s">
        <v>1053</v>
      </c>
      <c r="PC22" t="s">
        <v>1053</v>
      </c>
      <c r="PD22" t="s">
        <v>1053</v>
      </c>
      <c r="PE22" t="s">
        <v>1047</v>
      </c>
      <c r="PF22" t="s">
        <v>1047</v>
      </c>
      <c r="PG22" t="s">
        <v>1054</v>
      </c>
      <c r="PU22" t="s">
        <v>1051</v>
      </c>
      <c r="PV22" t="s">
        <v>1054</v>
      </c>
      <c r="PW22" t="s">
        <v>1186</v>
      </c>
      <c r="PX22" t="s">
        <v>1054</v>
      </c>
      <c r="PY22" t="s">
        <v>1256</v>
      </c>
      <c r="PZ22" t="s">
        <v>1054</v>
      </c>
      <c r="QA22" t="s">
        <v>1080</v>
      </c>
      <c r="QF22" t="s">
        <v>1053</v>
      </c>
      <c r="QG22" t="s">
        <v>1042</v>
      </c>
      <c r="QH22" t="s">
        <v>1053</v>
      </c>
      <c r="QI22" t="s">
        <v>1053</v>
      </c>
      <c r="QJ22" t="s">
        <v>1053</v>
      </c>
      <c r="QK22" t="s">
        <v>1053</v>
      </c>
      <c r="QL22" t="s">
        <v>1053</v>
      </c>
      <c r="QM22" t="s">
        <v>1042</v>
      </c>
      <c r="QN22" t="s">
        <v>1042</v>
      </c>
      <c r="QO22" t="s">
        <v>1042</v>
      </c>
      <c r="QP22" t="s">
        <v>1042</v>
      </c>
      <c r="QQ22" t="s">
        <v>1053</v>
      </c>
      <c r="QR22" t="s">
        <v>1053</v>
      </c>
      <c r="QS22" t="s">
        <v>1042</v>
      </c>
      <c r="QT22" t="s">
        <v>1053</v>
      </c>
      <c r="QU22" t="s">
        <v>1053</v>
      </c>
      <c r="QV22" t="s">
        <v>1053</v>
      </c>
      <c r="QW22" t="s">
        <v>1042</v>
      </c>
      <c r="QX22" t="s">
        <v>1053</v>
      </c>
      <c r="QY22" t="s">
        <v>1042</v>
      </c>
      <c r="QZ22" t="s">
        <v>1053</v>
      </c>
      <c r="RA22" t="s">
        <v>1042</v>
      </c>
      <c r="RB22" t="s">
        <v>1053</v>
      </c>
      <c r="RC22" t="s">
        <v>1042</v>
      </c>
      <c r="RD22" t="s">
        <v>1053</v>
      </c>
      <c r="RE22" t="s">
        <v>1047</v>
      </c>
      <c r="RF22" t="s">
        <v>1053</v>
      </c>
      <c r="RG22" t="s">
        <v>1042</v>
      </c>
      <c r="RH22" t="s">
        <v>1053</v>
      </c>
      <c r="RI22" t="s">
        <v>1047</v>
      </c>
      <c r="RJ22" t="s">
        <v>1042</v>
      </c>
      <c r="RK22" t="s">
        <v>1044</v>
      </c>
      <c r="RL22" t="s">
        <v>1042</v>
      </c>
      <c r="RM22" t="s">
        <v>1047</v>
      </c>
      <c r="RN22" t="s">
        <v>1042</v>
      </c>
      <c r="RO22" t="s">
        <v>1044</v>
      </c>
      <c r="RP22" t="s">
        <v>1042</v>
      </c>
      <c r="RQ22" t="s">
        <v>1042</v>
      </c>
      <c r="RR22" t="s">
        <v>1053</v>
      </c>
      <c r="TW22" t="s">
        <v>1047</v>
      </c>
      <c r="TX22" t="s">
        <v>1042</v>
      </c>
      <c r="TY22" t="s">
        <v>1042</v>
      </c>
      <c r="TZ22" t="s">
        <v>1047</v>
      </c>
      <c r="UA22" t="s">
        <v>1051</v>
      </c>
      <c r="UB22" t="s">
        <v>1053</v>
      </c>
      <c r="UC22" t="s">
        <v>1051</v>
      </c>
      <c r="UD22" t="s">
        <v>1051</v>
      </c>
      <c r="UE22" t="s">
        <v>1051</v>
      </c>
      <c r="UF22" t="s">
        <v>1051</v>
      </c>
      <c r="UG22" t="s">
        <v>1051</v>
      </c>
      <c r="UH22" t="s">
        <v>1051</v>
      </c>
      <c r="UI22" t="s">
        <v>1047</v>
      </c>
      <c r="UJ22" t="s">
        <v>1047</v>
      </c>
      <c r="UK22" t="s">
        <v>1051</v>
      </c>
      <c r="UL22" t="s">
        <v>1044</v>
      </c>
      <c r="UM22" t="s">
        <v>1044</v>
      </c>
      <c r="UN22" t="s">
        <v>1044</v>
      </c>
      <c r="UO22" t="s">
        <v>1054</v>
      </c>
      <c r="UP22" t="s">
        <v>1044</v>
      </c>
      <c r="UQ22" t="s">
        <v>1053</v>
      </c>
      <c r="UR22" t="s">
        <v>1053</v>
      </c>
      <c r="US22" t="s">
        <v>1051</v>
      </c>
      <c r="UT22" t="s">
        <v>1047</v>
      </c>
      <c r="UU22" t="s">
        <v>1047</v>
      </c>
      <c r="UV22" t="s">
        <v>1047</v>
      </c>
      <c r="UW22" t="s">
        <v>1047</v>
      </c>
      <c r="UX22" t="s">
        <v>1051</v>
      </c>
      <c r="UY22" t="s">
        <v>1044</v>
      </c>
      <c r="UZ22" t="s">
        <v>1047</v>
      </c>
      <c r="VA22" t="s">
        <v>1053</v>
      </c>
      <c r="VB22" t="s">
        <v>1044</v>
      </c>
      <c r="VC22" t="s">
        <v>1044</v>
      </c>
      <c r="VD22" t="s">
        <v>1044</v>
      </c>
      <c r="VE22" t="s">
        <v>1044</v>
      </c>
      <c r="VF22" t="s">
        <v>1044</v>
      </c>
      <c r="VG22" t="s">
        <v>1044</v>
      </c>
      <c r="VH22" t="s">
        <v>1047</v>
      </c>
      <c r="VI22" t="s">
        <v>1051</v>
      </c>
      <c r="VJ22" t="s">
        <v>1051</v>
      </c>
      <c r="VK22" t="s">
        <v>1051</v>
      </c>
      <c r="VL22" t="s">
        <v>1051</v>
      </c>
      <c r="VM22" t="s">
        <v>1053</v>
      </c>
      <c r="VN22" t="s">
        <v>1053</v>
      </c>
      <c r="VO22" t="s">
        <v>1051</v>
      </c>
      <c r="VP22" t="s">
        <v>1051</v>
      </c>
      <c r="VQ22" t="s">
        <v>1051</v>
      </c>
      <c r="VR22" t="s">
        <v>1051</v>
      </c>
      <c r="VS22" t="s">
        <v>1042</v>
      </c>
      <c r="VT22" t="s">
        <v>1051</v>
      </c>
      <c r="VU22" t="s">
        <v>1051</v>
      </c>
      <c r="VV22" t="s">
        <v>1051</v>
      </c>
      <c r="VW22" t="s">
        <v>1051</v>
      </c>
      <c r="VX22" t="s">
        <v>1051</v>
      </c>
      <c r="VY22" t="s">
        <v>1042</v>
      </c>
      <c r="VZ22" t="s">
        <v>1042</v>
      </c>
      <c r="WA22" t="s">
        <v>1053</v>
      </c>
      <c r="WB22" t="s">
        <v>1051</v>
      </c>
      <c r="WC22" t="s">
        <v>1054</v>
      </c>
      <c r="WD22" t="s">
        <v>1054</v>
      </c>
      <c r="WE22" t="s">
        <v>1054</v>
      </c>
      <c r="WF22" t="s">
        <v>1053</v>
      </c>
      <c r="WG22" t="s">
        <v>1053</v>
      </c>
      <c r="WH22" t="s">
        <v>1042</v>
      </c>
      <c r="WI22" t="s">
        <v>1047</v>
      </c>
      <c r="WJ22" t="s">
        <v>1047</v>
      </c>
      <c r="WK22" t="s">
        <v>1053</v>
      </c>
      <c r="WL22" t="s">
        <v>1047</v>
      </c>
      <c r="WM22" t="s">
        <v>1047</v>
      </c>
      <c r="WN22" t="s">
        <v>1047</v>
      </c>
      <c r="WO22" t="s">
        <v>1053</v>
      </c>
      <c r="WP22" t="s">
        <v>1047</v>
      </c>
      <c r="WQ22" t="s">
        <v>1051</v>
      </c>
      <c r="WR22" t="s">
        <v>1051</v>
      </c>
      <c r="WS22" t="s">
        <v>1051</v>
      </c>
      <c r="WT22" t="s">
        <v>1051</v>
      </c>
      <c r="WU22" t="s">
        <v>1042</v>
      </c>
      <c r="WV22" t="s">
        <v>1051</v>
      </c>
      <c r="WW22" t="s">
        <v>1051</v>
      </c>
      <c r="WX22" t="s">
        <v>1042</v>
      </c>
      <c r="WY22" t="s">
        <v>1051</v>
      </c>
      <c r="WZ22" t="s">
        <v>1047</v>
      </c>
      <c r="XA22" t="s">
        <v>1047</v>
      </c>
      <c r="XB22" t="s">
        <v>1047</v>
      </c>
      <c r="XC22" t="s">
        <v>1047</v>
      </c>
      <c r="XD22" t="s">
        <v>1042</v>
      </c>
      <c r="XE22" t="s">
        <v>1047</v>
      </c>
      <c r="XF22" t="s">
        <v>1047</v>
      </c>
      <c r="XG22" s="2">
        <v>45408</v>
      </c>
      <c r="XH22" t="s">
        <v>1047</v>
      </c>
      <c r="XI22" t="s">
        <v>1047</v>
      </c>
      <c r="XJ22" t="s">
        <v>1047</v>
      </c>
      <c r="XK22" t="s">
        <v>1044</v>
      </c>
      <c r="XL22" t="s">
        <v>1054</v>
      </c>
      <c r="XM22" t="s">
        <v>1047</v>
      </c>
      <c r="XN22" t="s">
        <v>1047</v>
      </c>
      <c r="XO22" t="s">
        <v>1044</v>
      </c>
      <c r="XP22" t="s">
        <v>1044</v>
      </c>
      <c r="XQ22" t="s">
        <v>1044</v>
      </c>
      <c r="XR22" t="s">
        <v>1044</v>
      </c>
      <c r="XS22" t="s">
        <v>1044</v>
      </c>
      <c r="XT22" t="s">
        <v>1044</v>
      </c>
      <c r="XU22" t="s">
        <v>1047</v>
      </c>
      <c r="XV22" t="s">
        <v>1044</v>
      </c>
      <c r="XW22" t="s">
        <v>1044</v>
      </c>
      <c r="XX22" t="s">
        <v>1044</v>
      </c>
      <c r="XY22" t="s">
        <v>1044</v>
      </c>
      <c r="XZ22" t="s">
        <v>1044</v>
      </c>
      <c r="YA22" t="s">
        <v>1044</v>
      </c>
      <c r="YB22" t="s">
        <v>1044</v>
      </c>
      <c r="YC22" t="s">
        <v>1044</v>
      </c>
      <c r="YD22" t="s">
        <v>1044</v>
      </c>
      <c r="YE22" t="s">
        <v>1044</v>
      </c>
      <c r="YF22" t="s">
        <v>1044</v>
      </c>
      <c r="YG22" t="s">
        <v>1044</v>
      </c>
      <c r="YH22" t="s">
        <v>1044</v>
      </c>
      <c r="YI22" t="s">
        <v>1044</v>
      </c>
      <c r="YJ22" t="s">
        <v>1054</v>
      </c>
      <c r="YK22" t="s">
        <v>1047</v>
      </c>
      <c r="YL22" t="s">
        <v>1047</v>
      </c>
      <c r="YM22" t="s">
        <v>1047</v>
      </c>
      <c r="YN22" t="s">
        <v>1044</v>
      </c>
      <c r="YO22" t="s">
        <v>1054</v>
      </c>
      <c r="YP22" t="s">
        <v>1042</v>
      </c>
      <c r="YQ22" t="s">
        <v>1047</v>
      </c>
      <c r="YR22" t="s">
        <v>1044</v>
      </c>
      <c r="YS22" t="s">
        <v>1044</v>
      </c>
      <c r="YT22" t="s">
        <v>1044</v>
      </c>
      <c r="YU22" t="s">
        <v>1044</v>
      </c>
      <c r="YV22" t="s">
        <v>1044</v>
      </c>
      <c r="YW22" t="s">
        <v>1044</v>
      </c>
      <c r="YX22" t="s">
        <v>1047</v>
      </c>
      <c r="YY22" t="s">
        <v>1044</v>
      </c>
      <c r="YZ22" t="s">
        <v>1044</v>
      </c>
      <c r="ZA22" t="s">
        <v>1044</v>
      </c>
      <c r="ZB22" t="s">
        <v>1044</v>
      </c>
      <c r="ZC22" t="s">
        <v>1044</v>
      </c>
      <c r="ZD22" t="s">
        <v>1044</v>
      </c>
      <c r="ZE22" t="s">
        <v>1044</v>
      </c>
      <c r="ZF22" t="s">
        <v>1044</v>
      </c>
      <c r="ZG22" t="s">
        <v>1044</v>
      </c>
      <c r="ZH22" t="s">
        <v>1044</v>
      </c>
      <c r="ZI22" t="s">
        <v>1044</v>
      </c>
      <c r="ZJ22" t="s">
        <v>1044</v>
      </c>
      <c r="ZK22" t="s">
        <v>1044</v>
      </c>
      <c r="ZL22" t="s">
        <v>1048</v>
      </c>
      <c r="ZM22" t="s">
        <v>1054</v>
      </c>
      <c r="ZN22" t="s">
        <v>1047</v>
      </c>
      <c r="ZO22" t="s">
        <v>1047</v>
      </c>
      <c r="ZP22" t="s">
        <v>1047</v>
      </c>
      <c r="ZQ22" t="s">
        <v>1044</v>
      </c>
      <c r="ZR22" t="s">
        <v>1044</v>
      </c>
      <c r="ZS22" t="s">
        <v>1044</v>
      </c>
      <c r="ZT22" t="s">
        <v>1044</v>
      </c>
      <c r="ZU22" t="s">
        <v>1044</v>
      </c>
      <c r="ZV22" t="s">
        <v>1044</v>
      </c>
      <c r="ZW22" t="s">
        <v>1044</v>
      </c>
      <c r="ZX22" t="s">
        <v>1044</v>
      </c>
      <c r="ZY22" t="s">
        <v>1047</v>
      </c>
      <c r="ZZ22" t="s">
        <v>1044</v>
      </c>
      <c r="AAA22" t="s">
        <v>1044</v>
      </c>
      <c r="AAB22" t="s">
        <v>1044</v>
      </c>
      <c r="AAC22" t="s">
        <v>1044</v>
      </c>
      <c r="AAD22" t="s">
        <v>1044</v>
      </c>
      <c r="AAE22" t="s">
        <v>1044</v>
      </c>
      <c r="AAF22" t="s">
        <v>1044</v>
      </c>
      <c r="AAG22" t="s">
        <v>1044</v>
      </c>
      <c r="AAH22" t="s">
        <v>1044</v>
      </c>
      <c r="AAI22" t="s">
        <v>1044</v>
      </c>
      <c r="AAJ22" t="s">
        <v>1044</v>
      </c>
      <c r="AAK22" t="s">
        <v>1044</v>
      </c>
      <c r="AAL22" t="s">
        <v>1044</v>
      </c>
      <c r="AAM22" t="s">
        <v>1044</v>
      </c>
      <c r="AAN22" t="s">
        <v>1044</v>
      </c>
      <c r="AAO22" t="s">
        <v>1044</v>
      </c>
      <c r="AAP22" t="s">
        <v>1044</v>
      </c>
      <c r="AAQ22" t="s">
        <v>1044</v>
      </c>
      <c r="AAR22" t="s">
        <v>1044</v>
      </c>
      <c r="AAS22" t="s">
        <v>1044</v>
      </c>
      <c r="AAT22" t="s">
        <v>1047</v>
      </c>
      <c r="AAU22" t="s">
        <v>1044</v>
      </c>
      <c r="AAV22" t="s">
        <v>1044</v>
      </c>
      <c r="AAW22" t="s">
        <v>1044</v>
      </c>
      <c r="AAX22" t="s">
        <v>1044</v>
      </c>
      <c r="AAY22" t="s">
        <v>1044</v>
      </c>
      <c r="AAZ22" t="s">
        <v>1044</v>
      </c>
      <c r="ABA22" t="s">
        <v>1053</v>
      </c>
      <c r="ABB22" t="s">
        <v>1054</v>
      </c>
      <c r="ABC22" t="s">
        <v>1047</v>
      </c>
      <c r="ABD22" t="s">
        <v>1047</v>
      </c>
      <c r="ABE22" t="s">
        <v>1047</v>
      </c>
      <c r="ABF22" t="s">
        <v>1047</v>
      </c>
      <c r="ABG22" t="s">
        <v>1054</v>
      </c>
      <c r="ABH22" t="s">
        <v>1053</v>
      </c>
      <c r="ABI22" t="s">
        <v>1054</v>
      </c>
      <c r="ABJ22" t="s">
        <v>1054</v>
      </c>
      <c r="ABK22" t="s">
        <v>1047</v>
      </c>
      <c r="ABL22" t="s">
        <v>1047</v>
      </c>
      <c r="ABM22" t="s">
        <v>1047</v>
      </c>
      <c r="ABN22" t="s">
        <v>1044</v>
      </c>
      <c r="ABO22" t="s">
        <v>1047</v>
      </c>
      <c r="ABP22" t="s">
        <v>1044</v>
      </c>
      <c r="ABQ22" t="s">
        <v>1047</v>
      </c>
      <c r="ABR22" t="s">
        <v>1044</v>
      </c>
      <c r="ABS22" t="s">
        <v>1047</v>
      </c>
      <c r="ABT22" t="s">
        <v>1047</v>
      </c>
      <c r="ABU22" t="s">
        <v>1047</v>
      </c>
      <c r="ABV22" t="s">
        <v>1044</v>
      </c>
      <c r="ABW22" t="s">
        <v>1047</v>
      </c>
      <c r="ABX22" t="s">
        <v>1047</v>
      </c>
      <c r="ABY22" t="s">
        <v>1047</v>
      </c>
      <c r="ABZ22" t="s">
        <v>1044</v>
      </c>
      <c r="ACA22" t="s">
        <v>1044</v>
      </c>
      <c r="ACB22" t="s">
        <v>1044</v>
      </c>
      <c r="ACC22" t="s">
        <v>1044</v>
      </c>
      <c r="ACD22" t="s">
        <v>1047</v>
      </c>
      <c r="ACE22" t="s">
        <v>1053</v>
      </c>
      <c r="ACF22" t="s">
        <v>1054</v>
      </c>
    </row>
    <row r="23" spans="1:760">
      <c r="A23" t="s">
        <v>1628</v>
      </c>
      <c r="B23" t="s">
        <v>1246</v>
      </c>
      <c r="C23" t="s">
        <v>1040</v>
      </c>
      <c r="D23" t="s">
        <v>1135</v>
      </c>
      <c r="E23" t="s">
        <v>1042</v>
      </c>
      <c r="F23" t="s">
        <v>1257</v>
      </c>
      <c r="G23" t="s">
        <v>1044</v>
      </c>
      <c r="H23" t="s">
        <v>1198</v>
      </c>
      <c r="I23" t="s">
        <v>1258</v>
      </c>
      <c r="J23" t="s">
        <v>1047</v>
      </c>
      <c r="K23" t="s">
        <v>1053</v>
      </c>
      <c r="L23" t="s">
        <v>1047</v>
      </c>
      <c r="M23" t="s">
        <v>1051</v>
      </c>
      <c r="N23" t="s">
        <v>1047</v>
      </c>
      <c r="O23" t="s">
        <v>1053</v>
      </c>
      <c r="P23" t="s">
        <v>1053</v>
      </c>
      <c r="Q23" t="s">
        <v>1053</v>
      </c>
      <c r="R23" t="s">
        <v>1167</v>
      </c>
      <c r="S23" t="s">
        <v>1067</v>
      </c>
      <c r="T23" t="s">
        <v>1048</v>
      </c>
      <c r="U23" t="s">
        <v>1259</v>
      </c>
      <c r="V23" t="s">
        <v>1047</v>
      </c>
      <c r="W23" t="s">
        <v>1044</v>
      </c>
      <c r="Y23" t="s">
        <v>1047</v>
      </c>
      <c r="Z23" t="s">
        <v>1047</v>
      </c>
      <c r="AC23" t="s">
        <v>1051</v>
      </c>
      <c r="AD23" t="s">
        <v>1048</v>
      </c>
      <c r="AE23" t="s">
        <v>1047</v>
      </c>
      <c r="AF23" t="s">
        <v>1042</v>
      </c>
      <c r="AI23" t="s">
        <v>1047</v>
      </c>
      <c r="AM23" t="s">
        <v>1042</v>
      </c>
      <c r="AN23" t="s">
        <v>1048</v>
      </c>
      <c r="AO23" t="s">
        <v>1051</v>
      </c>
      <c r="AP23" t="s">
        <v>1044</v>
      </c>
      <c r="AQ23" t="s">
        <v>1044</v>
      </c>
      <c r="AR23" t="s">
        <v>1044</v>
      </c>
      <c r="AS23" t="s">
        <v>1044</v>
      </c>
      <c r="AT23" t="s">
        <v>1044</v>
      </c>
      <c r="AU23" t="s">
        <v>1044</v>
      </c>
      <c r="AV23" t="s">
        <v>1044</v>
      </c>
      <c r="AW23" t="s">
        <v>1044</v>
      </c>
      <c r="AX23" t="s">
        <v>1044</v>
      </c>
      <c r="AY23" t="s">
        <v>1044</v>
      </c>
      <c r="AZ23" t="s">
        <v>1044</v>
      </c>
      <c r="BA23" t="s">
        <v>1044</v>
      </c>
      <c r="BB23" t="s">
        <v>1047</v>
      </c>
      <c r="BP23" t="s">
        <v>1044</v>
      </c>
      <c r="BQ23" t="s">
        <v>1044</v>
      </c>
      <c r="BR23" t="s">
        <v>1044</v>
      </c>
      <c r="BS23" t="s">
        <v>1044</v>
      </c>
      <c r="BT23" t="s">
        <v>1044</v>
      </c>
      <c r="BU23" t="s">
        <v>1044</v>
      </c>
      <c r="BV23" t="s">
        <v>1044</v>
      </c>
      <c r="BW23" t="s">
        <v>1044</v>
      </c>
      <c r="BX23" t="s">
        <v>1044</v>
      </c>
      <c r="BY23" t="s">
        <v>1044</v>
      </c>
      <c r="BZ23" t="s">
        <v>1044</v>
      </c>
      <c r="CA23" t="s">
        <v>1044</v>
      </c>
      <c r="CB23" t="s">
        <v>1047</v>
      </c>
      <c r="CP23" t="s">
        <v>1053</v>
      </c>
      <c r="CR23" t="s">
        <v>1053</v>
      </c>
      <c r="CT23" t="s">
        <v>1054</v>
      </c>
      <c r="CU23" t="s">
        <v>1047</v>
      </c>
      <c r="CV23" t="s">
        <v>1044</v>
      </c>
      <c r="CW23" t="s">
        <v>1053</v>
      </c>
      <c r="CY23" t="s">
        <v>1051</v>
      </c>
      <c r="DB23" t="s">
        <v>1051</v>
      </c>
      <c r="DC23" t="s">
        <v>1260</v>
      </c>
      <c r="DD23" t="s">
        <v>1055</v>
      </c>
      <c r="DE23" t="s">
        <v>1261</v>
      </c>
      <c r="DF23" t="s">
        <v>1167</v>
      </c>
      <c r="DG23" t="s">
        <v>1135</v>
      </c>
      <c r="DH23" t="s">
        <v>1054</v>
      </c>
      <c r="DI23" t="s">
        <v>1054</v>
      </c>
      <c r="DJ23" t="s">
        <v>1054</v>
      </c>
      <c r="DK23" t="s">
        <v>1054</v>
      </c>
      <c r="DL23" t="s">
        <v>1054</v>
      </c>
      <c r="DM23" t="s">
        <v>1054</v>
      </c>
      <c r="DN23" t="s">
        <v>1054</v>
      </c>
      <c r="DO23" t="s">
        <v>1042</v>
      </c>
      <c r="DP23" t="s">
        <v>1047</v>
      </c>
      <c r="DQ23" t="s">
        <v>1054</v>
      </c>
      <c r="DR23" t="s">
        <v>1054</v>
      </c>
      <c r="DS23" t="s">
        <v>1054</v>
      </c>
      <c r="DT23" t="s">
        <v>1054</v>
      </c>
      <c r="DU23" t="s">
        <v>1054</v>
      </c>
      <c r="DV23" t="s">
        <v>1054</v>
      </c>
      <c r="DW23" t="s">
        <v>1054</v>
      </c>
      <c r="DX23" t="s">
        <v>1053</v>
      </c>
      <c r="DY23" t="s">
        <v>1054</v>
      </c>
      <c r="DZ23" t="s">
        <v>1051</v>
      </c>
      <c r="EA23" t="s">
        <v>1054</v>
      </c>
      <c r="EB23" t="s">
        <v>1054</v>
      </c>
      <c r="EC23" t="s">
        <v>1080</v>
      </c>
      <c r="ED23" t="s">
        <v>1053</v>
      </c>
      <c r="EE23" t="s">
        <v>1054</v>
      </c>
      <c r="EF23" t="s">
        <v>1053</v>
      </c>
      <c r="EG23" t="s">
        <v>1053</v>
      </c>
      <c r="EH23" t="s">
        <v>1047</v>
      </c>
      <c r="EI23" t="s">
        <v>1048</v>
      </c>
      <c r="EJ23" t="s">
        <v>1067</v>
      </c>
      <c r="EK23" t="s">
        <v>1176</v>
      </c>
      <c r="EL23" t="s">
        <v>1126</v>
      </c>
      <c r="EM23" t="s">
        <v>1047</v>
      </c>
      <c r="EN23" t="s">
        <v>1051</v>
      </c>
      <c r="EO23" t="s">
        <v>1047</v>
      </c>
      <c r="EP23" t="s">
        <v>1053</v>
      </c>
      <c r="EQ23" t="s">
        <v>1167</v>
      </c>
      <c r="ER23" t="s">
        <v>1047</v>
      </c>
      <c r="EV23" t="s">
        <v>1054</v>
      </c>
      <c r="EW23" t="s">
        <v>1054</v>
      </c>
      <c r="EX23" t="s">
        <v>1042</v>
      </c>
      <c r="EY23" t="s">
        <v>1044</v>
      </c>
      <c r="EZ23" t="s">
        <v>1042</v>
      </c>
      <c r="FA23" t="s">
        <v>1047</v>
      </c>
      <c r="FB23" t="s">
        <v>1047</v>
      </c>
      <c r="FC23" t="s">
        <v>1047</v>
      </c>
      <c r="FD23" t="s">
        <v>1044</v>
      </c>
      <c r="FE23" t="s">
        <v>1047</v>
      </c>
      <c r="FF23" t="s">
        <v>1044</v>
      </c>
      <c r="FG23" t="s">
        <v>1044</v>
      </c>
      <c r="FH23" t="s">
        <v>1044</v>
      </c>
      <c r="FJ23" t="s">
        <v>1047</v>
      </c>
      <c r="FK23" t="s">
        <v>1047</v>
      </c>
      <c r="FL23" t="s">
        <v>1047</v>
      </c>
      <c r="FM23" t="s">
        <v>1047</v>
      </c>
      <c r="FN23" t="s">
        <v>1044</v>
      </c>
      <c r="FO23" t="s">
        <v>1047</v>
      </c>
      <c r="FP23" t="s">
        <v>1044</v>
      </c>
      <c r="FQ23" t="s">
        <v>1047</v>
      </c>
      <c r="FR23" t="s">
        <v>1044</v>
      </c>
      <c r="FS23" t="s">
        <v>1044</v>
      </c>
      <c r="FT23" t="s">
        <v>1044</v>
      </c>
      <c r="FU23" t="s">
        <v>1047</v>
      </c>
      <c r="FV23" t="s">
        <v>1047</v>
      </c>
      <c r="FW23" t="s">
        <v>1044</v>
      </c>
      <c r="FX23" t="s">
        <v>1044</v>
      </c>
      <c r="FY23" t="s">
        <v>1044</v>
      </c>
      <c r="FZ23" t="s">
        <v>1044</v>
      </c>
      <c r="GA23" t="s">
        <v>1044</v>
      </c>
      <c r="GB23" t="s">
        <v>1047</v>
      </c>
      <c r="GC23" t="s">
        <v>1047</v>
      </c>
      <c r="GD23" t="s">
        <v>1047</v>
      </c>
      <c r="GE23" t="s">
        <v>1047</v>
      </c>
      <c r="GF23" t="s">
        <v>1044</v>
      </c>
      <c r="GG23" t="s">
        <v>1058</v>
      </c>
      <c r="GH23" t="s">
        <v>1047</v>
      </c>
      <c r="GI23" t="s">
        <v>1047</v>
      </c>
      <c r="GJ23" t="s">
        <v>1044</v>
      </c>
      <c r="GK23" t="s">
        <v>1044</v>
      </c>
      <c r="GL23" t="s">
        <v>1044</v>
      </c>
      <c r="GM23" t="s">
        <v>1044</v>
      </c>
      <c r="GN23" t="s">
        <v>1047</v>
      </c>
      <c r="GO23" t="s">
        <v>1044</v>
      </c>
      <c r="GP23" t="s">
        <v>1047</v>
      </c>
      <c r="GQ23" t="s">
        <v>1044</v>
      </c>
      <c r="GR23" t="s">
        <v>1044</v>
      </c>
      <c r="GS23" t="s">
        <v>1044</v>
      </c>
      <c r="GT23" t="s">
        <v>1047</v>
      </c>
      <c r="GU23" t="s">
        <v>1047</v>
      </c>
      <c r="GV23" t="s">
        <v>1044</v>
      </c>
      <c r="GW23" t="s">
        <v>1044</v>
      </c>
      <c r="GX23" t="s">
        <v>1044</v>
      </c>
      <c r="GY23" t="s">
        <v>1047</v>
      </c>
      <c r="GZ23" t="s">
        <v>1047</v>
      </c>
      <c r="HA23" t="s">
        <v>1047</v>
      </c>
      <c r="HB23" t="s">
        <v>1047</v>
      </c>
      <c r="HC23" t="s">
        <v>1047</v>
      </c>
      <c r="HD23" t="s">
        <v>1044</v>
      </c>
      <c r="HE23" t="s">
        <v>1044</v>
      </c>
      <c r="HF23" t="s">
        <v>1058</v>
      </c>
      <c r="HG23" t="s">
        <v>1047</v>
      </c>
      <c r="HH23" t="s">
        <v>1047</v>
      </c>
      <c r="HI23" t="s">
        <v>1047</v>
      </c>
      <c r="HJ23" t="s">
        <v>1047</v>
      </c>
      <c r="HK23" t="s">
        <v>1047</v>
      </c>
      <c r="HL23" t="s">
        <v>1047</v>
      </c>
      <c r="HM23" t="s">
        <v>1047</v>
      </c>
      <c r="HN23" t="s">
        <v>1047</v>
      </c>
      <c r="HO23" t="s">
        <v>1047</v>
      </c>
      <c r="HP23" t="s">
        <v>1047</v>
      </c>
      <c r="HQ23" t="s">
        <v>1047</v>
      </c>
      <c r="HR23" t="s">
        <v>1044</v>
      </c>
      <c r="HS23" t="s">
        <v>1047</v>
      </c>
      <c r="HT23" t="s">
        <v>1044</v>
      </c>
      <c r="HU23" t="s">
        <v>1047</v>
      </c>
      <c r="HV23" t="s">
        <v>1044</v>
      </c>
      <c r="HW23" t="s">
        <v>1044</v>
      </c>
      <c r="HX23" t="s">
        <v>1044</v>
      </c>
      <c r="HZ23" t="s">
        <v>1047</v>
      </c>
      <c r="IB23" t="s">
        <v>1047</v>
      </c>
      <c r="IC23" t="s">
        <v>1047</v>
      </c>
      <c r="ID23" t="s">
        <v>1047</v>
      </c>
      <c r="IE23" t="s">
        <v>1044</v>
      </c>
      <c r="IF23" t="s">
        <v>1047</v>
      </c>
      <c r="IG23" t="s">
        <v>1044</v>
      </c>
      <c r="IH23" t="s">
        <v>1047</v>
      </c>
      <c r="II23" t="s">
        <v>1044</v>
      </c>
      <c r="IJ23" t="s">
        <v>1044</v>
      </c>
      <c r="IK23" t="s">
        <v>1047</v>
      </c>
      <c r="IL23" t="s">
        <v>1044</v>
      </c>
      <c r="IM23" t="s">
        <v>1044</v>
      </c>
      <c r="IN23" t="s">
        <v>1044</v>
      </c>
      <c r="IO23" t="s">
        <v>1047</v>
      </c>
      <c r="IP23" t="s">
        <v>1047</v>
      </c>
      <c r="IQ23" t="s">
        <v>1044</v>
      </c>
      <c r="IR23" t="s">
        <v>1044</v>
      </c>
      <c r="IS23" t="s">
        <v>1044</v>
      </c>
      <c r="IU23" t="s">
        <v>1047</v>
      </c>
      <c r="IW23" t="s">
        <v>1054</v>
      </c>
      <c r="IX23" t="s">
        <v>1054</v>
      </c>
      <c r="IY23" t="s">
        <v>1042</v>
      </c>
      <c r="IZ23" t="s">
        <v>1054</v>
      </c>
      <c r="JA23" t="s">
        <v>1054</v>
      </c>
      <c r="JB23" t="s">
        <v>1054</v>
      </c>
      <c r="JC23" t="s">
        <v>1054</v>
      </c>
      <c r="JD23" t="s">
        <v>1054</v>
      </c>
      <c r="JE23" t="s">
        <v>1054</v>
      </c>
      <c r="JF23" t="s">
        <v>1054</v>
      </c>
      <c r="JG23" t="s">
        <v>1054</v>
      </c>
      <c r="JH23" t="s">
        <v>1044</v>
      </c>
      <c r="JI23" t="s">
        <v>1054</v>
      </c>
      <c r="JJ23" t="s">
        <v>1044</v>
      </c>
      <c r="JK23" t="s">
        <v>1047</v>
      </c>
      <c r="JL23" t="s">
        <v>1044</v>
      </c>
      <c r="JM23" t="s">
        <v>1054</v>
      </c>
      <c r="JN23" t="s">
        <v>1054</v>
      </c>
      <c r="JO23" t="s">
        <v>1054</v>
      </c>
      <c r="JP23" t="s">
        <v>1053</v>
      </c>
      <c r="JQ23" t="s">
        <v>1054</v>
      </c>
      <c r="JR23" t="s">
        <v>1042</v>
      </c>
      <c r="JS23" t="s">
        <v>1047</v>
      </c>
      <c r="JT23" t="s">
        <v>1047</v>
      </c>
      <c r="JU23" t="s">
        <v>1054</v>
      </c>
      <c r="JV23" t="s">
        <v>1054</v>
      </c>
      <c r="JW23" t="s">
        <v>1054</v>
      </c>
      <c r="JX23" t="s">
        <v>1054</v>
      </c>
      <c r="JY23" t="s">
        <v>1044</v>
      </c>
      <c r="JZ23" t="s">
        <v>1054</v>
      </c>
      <c r="KA23" t="s">
        <v>1054</v>
      </c>
      <c r="KB23" t="s">
        <v>1054</v>
      </c>
      <c r="KC23" t="s">
        <v>1044</v>
      </c>
      <c r="KD23" t="s">
        <v>1054</v>
      </c>
      <c r="KE23" t="s">
        <v>1054</v>
      </c>
      <c r="KF23" t="s">
        <v>1054</v>
      </c>
      <c r="KG23" t="s">
        <v>1054</v>
      </c>
      <c r="KH23" t="s">
        <v>1054</v>
      </c>
      <c r="KI23" t="s">
        <v>1054</v>
      </c>
      <c r="KJ23" t="s">
        <v>1054</v>
      </c>
      <c r="KK23" t="s">
        <v>1054</v>
      </c>
      <c r="KL23" t="s">
        <v>1044</v>
      </c>
      <c r="KM23" t="s">
        <v>1054</v>
      </c>
      <c r="KN23" t="s">
        <v>1044</v>
      </c>
      <c r="KO23" t="s">
        <v>1044</v>
      </c>
      <c r="KP23" t="s">
        <v>1044</v>
      </c>
      <c r="KQ23" t="s">
        <v>1054</v>
      </c>
      <c r="KR23" t="s">
        <v>1054</v>
      </c>
      <c r="KS23" t="s">
        <v>1054</v>
      </c>
      <c r="KT23" t="s">
        <v>1054</v>
      </c>
      <c r="KU23" t="s">
        <v>1054</v>
      </c>
      <c r="KV23" t="s">
        <v>1047</v>
      </c>
      <c r="KW23" t="s">
        <v>1047</v>
      </c>
      <c r="KX23" t="s">
        <v>1047</v>
      </c>
      <c r="KY23" t="s">
        <v>1054</v>
      </c>
      <c r="KZ23" t="s">
        <v>1054</v>
      </c>
      <c r="LA23" t="s">
        <v>1054</v>
      </c>
      <c r="LB23" t="s">
        <v>1054</v>
      </c>
      <c r="LC23" t="s">
        <v>1044</v>
      </c>
      <c r="LD23" t="s">
        <v>1054</v>
      </c>
      <c r="LE23" t="s">
        <v>1054</v>
      </c>
      <c r="LF23" t="s">
        <v>1042</v>
      </c>
      <c r="LG23" t="s">
        <v>1053</v>
      </c>
      <c r="LH23" t="s">
        <v>1042</v>
      </c>
      <c r="LI23" t="s">
        <v>1053</v>
      </c>
      <c r="LJ23" t="s">
        <v>1042</v>
      </c>
      <c r="LK23" t="s">
        <v>1042</v>
      </c>
      <c r="LL23" t="s">
        <v>1053</v>
      </c>
      <c r="LM23" t="s">
        <v>1047</v>
      </c>
      <c r="LN23" t="s">
        <v>1262</v>
      </c>
      <c r="LO23" t="s">
        <v>1053</v>
      </c>
      <c r="LP23" t="s">
        <v>1047</v>
      </c>
      <c r="LQ23" t="s">
        <v>1263</v>
      </c>
      <c r="LR23" t="s">
        <v>1042</v>
      </c>
      <c r="LS23" t="s">
        <v>1047</v>
      </c>
      <c r="LT23" t="s">
        <v>1264</v>
      </c>
      <c r="LU23" t="s">
        <v>1047</v>
      </c>
      <c r="LV23" t="s">
        <v>1047</v>
      </c>
      <c r="LW23" t="s">
        <v>1265</v>
      </c>
      <c r="LX23" t="s">
        <v>1047</v>
      </c>
      <c r="LY23" t="s">
        <v>1044</v>
      </c>
      <c r="MB23" t="s">
        <v>1047</v>
      </c>
      <c r="MC23" t="s">
        <v>1047</v>
      </c>
      <c r="MD23" t="s">
        <v>1054</v>
      </c>
      <c r="ME23" t="s">
        <v>1047</v>
      </c>
      <c r="MF23" t="s">
        <v>1266</v>
      </c>
      <c r="MG23" t="s">
        <v>1054</v>
      </c>
      <c r="MH23" t="s">
        <v>1267</v>
      </c>
      <c r="MI23" t="s">
        <v>1054</v>
      </c>
      <c r="MJ23" t="s">
        <v>1268</v>
      </c>
      <c r="MK23" t="s">
        <v>1047</v>
      </c>
      <c r="ML23" t="s">
        <v>1269</v>
      </c>
      <c r="MM23" t="s">
        <v>1054</v>
      </c>
      <c r="MN23" t="s">
        <v>1270</v>
      </c>
      <c r="MO23" t="s">
        <v>1053</v>
      </c>
      <c r="MP23" t="s">
        <v>1053</v>
      </c>
      <c r="MQ23" t="s">
        <v>1053</v>
      </c>
      <c r="MR23" t="s">
        <v>1053</v>
      </c>
      <c r="MS23" t="s">
        <v>1042</v>
      </c>
      <c r="MT23" t="s">
        <v>1042</v>
      </c>
      <c r="MU23" t="s">
        <v>1053</v>
      </c>
      <c r="MV23" t="s">
        <v>1047</v>
      </c>
      <c r="MW23" t="s">
        <v>1044</v>
      </c>
      <c r="MX23" t="s">
        <v>1047</v>
      </c>
      <c r="MY23" t="s">
        <v>1044</v>
      </c>
      <c r="MZ23" t="s">
        <v>1044</v>
      </c>
      <c r="NA23" t="s">
        <v>1047</v>
      </c>
      <c r="NB23" t="s">
        <v>1044</v>
      </c>
      <c r="NC23" t="s">
        <v>1047</v>
      </c>
      <c r="ND23" t="s">
        <v>1044</v>
      </c>
      <c r="NE23" t="s">
        <v>1044</v>
      </c>
      <c r="NG23" t="s">
        <v>1047</v>
      </c>
      <c r="NI23" t="s">
        <v>1047</v>
      </c>
      <c r="NJ23" t="s">
        <v>1044</v>
      </c>
      <c r="NK23" t="s">
        <v>1044</v>
      </c>
      <c r="NL23" t="s">
        <v>1044</v>
      </c>
      <c r="NM23" t="s">
        <v>1047</v>
      </c>
      <c r="NN23" t="s">
        <v>1044</v>
      </c>
      <c r="NO23" t="s">
        <v>1044</v>
      </c>
      <c r="NP23" t="s">
        <v>1047</v>
      </c>
      <c r="NQ23" t="s">
        <v>1047</v>
      </c>
      <c r="NR23" t="s">
        <v>1044</v>
      </c>
      <c r="NS23" t="s">
        <v>1271</v>
      </c>
      <c r="NU23" t="s">
        <v>1044</v>
      </c>
      <c r="NV23" t="s">
        <v>1044</v>
      </c>
      <c r="NW23" t="s">
        <v>1044</v>
      </c>
      <c r="NX23" t="s">
        <v>1044</v>
      </c>
      <c r="NY23" t="s">
        <v>1044</v>
      </c>
      <c r="NZ23" t="s">
        <v>1044</v>
      </c>
      <c r="OA23" t="s">
        <v>1044</v>
      </c>
      <c r="OB23" t="s">
        <v>1044</v>
      </c>
      <c r="OC23" t="s">
        <v>1047</v>
      </c>
      <c r="OE23" t="s">
        <v>1272</v>
      </c>
      <c r="OF23" t="s">
        <v>1042</v>
      </c>
      <c r="OG23" t="s">
        <v>1047</v>
      </c>
      <c r="OH23" t="s">
        <v>1273</v>
      </c>
      <c r="OI23" t="s">
        <v>1042</v>
      </c>
      <c r="OJ23" t="s">
        <v>1042</v>
      </c>
      <c r="OK23" t="s">
        <v>1053</v>
      </c>
      <c r="OL23" t="s">
        <v>1053</v>
      </c>
      <c r="OM23" t="s">
        <v>1053</v>
      </c>
      <c r="ON23" t="s">
        <v>1053</v>
      </c>
      <c r="OO23" t="s">
        <v>1042</v>
      </c>
      <c r="OP23" t="s">
        <v>1053</v>
      </c>
      <c r="OQ23" t="s">
        <v>1053</v>
      </c>
      <c r="OR23" t="s">
        <v>1042</v>
      </c>
      <c r="OS23" t="s">
        <v>1053</v>
      </c>
      <c r="OT23" t="s">
        <v>1053</v>
      </c>
      <c r="OU23" t="s">
        <v>1053</v>
      </c>
      <c r="OV23" t="s">
        <v>1042</v>
      </c>
      <c r="OW23" t="s">
        <v>1053</v>
      </c>
      <c r="OX23" t="s">
        <v>1042</v>
      </c>
      <c r="OY23" t="s">
        <v>1042</v>
      </c>
      <c r="OZ23" t="s">
        <v>1053</v>
      </c>
      <c r="PA23" t="s">
        <v>1042</v>
      </c>
      <c r="PB23" t="s">
        <v>1053</v>
      </c>
      <c r="PC23" t="s">
        <v>1053</v>
      </c>
      <c r="PD23" t="s">
        <v>1053</v>
      </c>
      <c r="PE23" t="s">
        <v>1053</v>
      </c>
      <c r="PF23" t="s">
        <v>1053</v>
      </c>
      <c r="PG23" t="s">
        <v>1042</v>
      </c>
      <c r="PH23" t="s">
        <v>1047</v>
      </c>
      <c r="PI23" t="s">
        <v>1042</v>
      </c>
      <c r="PJ23" t="s">
        <v>1042</v>
      </c>
      <c r="PK23" t="s">
        <v>1047</v>
      </c>
      <c r="PL23" t="s">
        <v>1042</v>
      </c>
      <c r="PM23" t="s">
        <v>1053</v>
      </c>
      <c r="PN23" t="s">
        <v>1053</v>
      </c>
      <c r="PO23" t="s">
        <v>1042</v>
      </c>
      <c r="PP23" t="s">
        <v>1047</v>
      </c>
      <c r="PQ23" t="s">
        <v>1042</v>
      </c>
      <c r="PR23" t="s">
        <v>1042</v>
      </c>
      <c r="PS23" t="s">
        <v>1053</v>
      </c>
      <c r="PT23" t="s">
        <v>1042</v>
      </c>
      <c r="PU23" t="s">
        <v>1051</v>
      </c>
      <c r="PV23" t="s">
        <v>1054</v>
      </c>
      <c r="PW23" t="s">
        <v>1186</v>
      </c>
      <c r="PX23" t="s">
        <v>1054</v>
      </c>
      <c r="PY23" t="s">
        <v>1176</v>
      </c>
      <c r="PZ23" t="s">
        <v>1054</v>
      </c>
      <c r="QA23" t="s">
        <v>1274</v>
      </c>
      <c r="QB23" t="s">
        <v>1066</v>
      </c>
      <c r="QC23" t="s">
        <v>1054</v>
      </c>
      <c r="QD23" t="s">
        <v>1048</v>
      </c>
      <c r="QE23" t="s">
        <v>1053</v>
      </c>
      <c r="QF23" t="s">
        <v>1053</v>
      </c>
      <c r="QG23" t="s">
        <v>1042</v>
      </c>
      <c r="QH23" t="s">
        <v>1053</v>
      </c>
      <c r="QI23" t="s">
        <v>1053</v>
      </c>
      <c r="QJ23" t="s">
        <v>1053</v>
      </c>
      <c r="QK23" t="s">
        <v>1042</v>
      </c>
      <c r="QL23" t="s">
        <v>1053</v>
      </c>
      <c r="QM23" t="s">
        <v>1047</v>
      </c>
      <c r="QN23" t="s">
        <v>1042</v>
      </c>
      <c r="QO23" t="s">
        <v>1042</v>
      </c>
      <c r="QP23" t="s">
        <v>1042</v>
      </c>
      <c r="QQ23" t="s">
        <v>1042</v>
      </c>
      <c r="QR23" t="s">
        <v>1053</v>
      </c>
      <c r="QS23" t="s">
        <v>1042</v>
      </c>
      <c r="QT23" t="s">
        <v>1053</v>
      </c>
      <c r="QU23" t="s">
        <v>1042</v>
      </c>
      <c r="QV23" t="s">
        <v>1042</v>
      </c>
      <c r="QW23" t="s">
        <v>1042</v>
      </c>
      <c r="QX23" t="s">
        <v>1042</v>
      </c>
      <c r="QY23" t="s">
        <v>1042</v>
      </c>
      <c r="QZ23" t="s">
        <v>1042</v>
      </c>
      <c r="RA23" t="s">
        <v>1042</v>
      </c>
      <c r="RB23" t="s">
        <v>1053</v>
      </c>
      <c r="RC23" t="s">
        <v>1042</v>
      </c>
      <c r="RD23" t="s">
        <v>1042</v>
      </c>
      <c r="RE23" t="s">
        <v>1053</v>
      </c>
      <c r="RF23" t="s">
        <v>1053</v>
      </c>
      <c r="RG23" t="s">
        <v>1042</v>
      </c>
      <c r="RH23" t="s">
        <v>1042</v>
      </c>
      <c r="RI23" t="s">
        <v>1047</v>
      </c>
      <c r="RJ23" t="s">
        <v>1047</v>
      </c>
      <c r="RK23" t="s">
        <v>1042</v>
      </c>
      <c r="RL23" t="s">
        <v>1042</v>
      </c>
      <c r="RM23" t="s">
        <v>1044</v>
      </c>
      <c r="RN23" t="s">
        <v>1044</v>
      </c>
      <c r="RO23" t="s">
        <v>1044</v>
      </c>
      <c r="RP23" t="s">
        <v>1044</v>
      </c>
      <c r="RQ23" t="s">
        <v>1047</v>
      </c>
      <c r="RR23" t="s">
        <v>1042</v>
      </c>
      <c r="RS23" t="s">
        <v>1044</v>
      </c>
      <c r="TW23" t="s">
        <v>1042</v>
      </c>
      <c r="TX23" t="s">
        <v>1053</v>
      </c>
      <c r="TY23" t="s">
        <v>1047</v>
      </c>
      <c r="TZ23" t="s">
        <v>1047</v>
      </c>
      <c r="UA23" t="s">
        <v>1053</v>
      </c>
      <c r="UB23" t="s">
        <v>1042</v>
      </c>
      <c r="UC23" t="s">
        <v>1042</v>
      </c>
      <c r="UD23" t="s">
        <v>1047</v>
      </c>
      <c r="UE23" t="s">
        <v>1042</v>
      </c>
      <c r="UF23" t="s">
        <v>1047</v>
      </c>
      <c r="UG23" t="s">
        <v>1053</v>
      </c>
      <c r="UH23" t="s">
        <v>1047</v>
      </c>
      <c r="UI23" t="s">
        <v>1053</v>
      </c>
      <c r="UJ23" t="s">
        <v>1042</v>
      </c>
      <c r="UK23" t="s">
        <v>1053</v>
      </c>
      <c r="UL23" t="s">
        <v>1047</v>
      </c>
      <c r="UM23" t="s">
        <v>1042</v>
      </c>
      <c r="UN23" t="s">
        <v>1053</v>
      </c>
      <c r="UO23" t="s">
        <v>1047</v>
      </c>
      <c r="UP23" t="s">
        <v>1047</v>
      </c>
      <c r="UQ23" t="s">
        <v>1047</v>
      </c>
      <c r="UR23" t="s">
        <v>1044</v>
      </c>
      <c r="US23" t="s">
        <v>1053</v>
      </c>
      <c r="UT23" t="s">
        <v>1047</v>
      </c>
      <c r="UU23" t="s">
        <v>1047</v>
      </c>
      <c r="UV23" t="s">
        <v>1042</v>
      </c>
      <c r="UW23" t="s">
        <v>1044</v>
      </c>
      <c r="UX23" t="s">
        <v>1044</v>
      </c>
      <c r="UY23" t="s">
        <v>1044</v>
      </c>
      <c r="UZ23" t="s">
        <v>1047</v>
      </c>
      <c r="VA23" t="s">
        <v>1044</v>
      </c>
      <c r="VB23" t="s">
        <v>1047</v>
      </c>
      <c r="VC23" t="s">
        <v>1047</v>
      </c>
      <c r="VD23" t="s">
        <v>1047</v>
      </c>
      <c r="VE23" t="s">
        <v>1042</v>
      </c>
      <c r="VF23" t="s">
        <v>1047</v>
      </c>
      <c r="VG23" t="s">
        <v>1053</v>
      </c>
      <c r="VH23" t="s">
        <v>1042</v>
      </c>
      <c r="VI23" t="s">
        <v>1054</v>
      </c>
      <c r="VJ23" t="s">
        <v>1053</v>
      </c>
      <c r="VK23" t="s">
        <v>1042</v>
      </c>
      <c r="VL23" t="s">
        <v>1054</v>
      </c>
      <c r="VM23" t="s">
        <v>1047</v>
      </c>
      <c r="VN23" t="s">
        <v>1053</v>
      </c>
      <c r="VO23" t="s">
        <v>1053</v>
      </c>
      <c r="VP23" t="s">
        <v>1042</v>
      </c>
      <c r="VQ23" t="s">
        <v>1054</v>
      </c>
      <c r="VR23" t="s">
        <v>1054</v>
      </c>
      <c r="VS23" t="s">
        <v>1053</v>
      </c>
      <c r="VT23" t="s">
        <v>1042</v>
      </c>
      <c r="VU23" t="s">
        <v>1054</v>
      </c>
      <c r="VV23" t="s">
        <v>1042</v>
      </c>
      <c r="VW23" t="s">
        <v>1054</v>
      </c>
      <c r="VX23" t="s">
        <v>1047</v>
      </c>
      <c r="VY23" t="s">
        <v>1053</v>
      </c>
      <c r="VZ23" t="s">
        <v>1042</v>
      </c>
      <c r="WA23" t="s">
        <v>1042</v>
      </c>
      <c r="WB23" t="s">
        <v>1054</v>
      </c>
      <c r="WC23" t="s">
        <v>1054</v>
      </c>
      <c r="WD23" t="s">
        <v>1053</v>
      </c>
      <c r="WE23" t="s">
        <v>1054</v>
      </c>
      <c r="WF23" t="s">
        <v>1042</v>
      </c>
      <c r="WG23" t="s">
        <v>1054</v>
      </c>
      <c r="WH23" t="s">
        <v>1053</v>
      </c>
      <c r="WI23" t="s">
        <v>1053</v>
      </c>
      <c r="WJ23" t="s">
        <v>1053</v>
      </c>
      <c r="WK23" t="s">
        <v>1054</v>
      </c>
      <c r="WL23" t="s">
        <v>1042</v>
      </c>
      <c r="WM23" t="s">
        <v>1042</v>
      </c>
      <c r="WN23" t="s">
        <v>1054</v>
      </c>
      <c r="WO23" t="s">
        <v>1054</v>
      </c>
      <c r="WP23" t="s">
        <v>1053</v>
      </c>
      <c r="WQ23" t="s">
        <v>1042</v>
      </c>
      <c r="WR23" t="s">
        <v>1042</v>
      </c>
      <c r="WS23" t="s">
        <v>1054</v>
      </c>
      <c r="WT23" t="s">
        <v>1053</v>
      </c>
      <c r="WU23" t="s">
        <v>1054</v>
      </c>
      <c r="WV23" t="s">
        <v>1051</v>
      </c>
      <c r="WW23" t="s">
        <v>1051</v>
      </c>
      <c r="WX23" t="s">
        <v>1042</v>
      </c>
      <c r="WY23" t="s">
        <v>1042</v>
      </c>
      <c r="WZ23" t="s">
        <v>1053</v>
      </c>
      <c r="XA23" t="s">
        <v>1054</v>
      </c>
      <c r="XB23" t="s">
        <v>1042</v>
      </c>
      <c r="XC23" t="s">
        <v>1047</v>
      </c>
      <c r="XD23" t="s">
        <v>1042</v>
      </c>
      <c r="XE23" t="s">
        <v>1051</v>
      </c>
      <c r="XF23" t="s">
        <v>1051</v>
      </c>
      <c r="XG23" s="2">
        <v>45558</v>
      </c>
      <c r="XH23" t="s">
        <v>1047</v>
      </c>
      <c r="XI23" t="s">
        <v>1047</v>
      </c>
      <c r="XJ23" t="s">
        <v>1047</v>
      </c>
      <c r="XK23" t="s">
        <v>1047</v>
      </c>
      <c r="XL23" t="s">
        <v>1054</v>
      </c>
      <c r="XM23" t="s">
        <v>1053</v>
      </c>
      <c r="XN23" t="s">
        <v>1047</v>
      </c>
      <c r="XO23" t="s">
        <v>1044</v>
      </c>
      <c r="XP23" t="s">
        <v>1044</v>
      </c>
      <c r="XQ23" t="s">
        <v>1044</v>
      </c>
      <c r="XR23" t="s">
        <v>1044</v>
      </c>
      <c r="XS23" t="s">
        <v>1044</v>
      </c>
      <c r="XT23" t="s">
        <v>1047</v>
      </c>
      <c r="XU23" t="s">
        <v>1047</v>
      </c>
      <c r="XV23" t="s">
        <v>1044</v>
      </c>
      <c r="XW23" t="s">
        <v>1044</v>
      </c>
      <c r="XX23" t="s">
        <v>1044</v>
      </c>
      <c r="XY23" t="s">
        <v>1047</v>
      </c>
      <c r="XZ23" t="s">
        <v>1047</v>
      </c>
      <c r="YA23" t="s">
        <v>1047</v>
      </c>
      <c r="YB23" t="s">
        <v>1044</v>
      </c>
      <c r="YC23" t="s">
        <v>1044</v>
      </c>
      <c r="YD23" t="s">
        <v>1044</v>
      </c>
      <c r="YE23" t="s">
        <v>1044</v>
      </c>
      <c r="YF23" t="s">
        <v>1044</v>
      </c>
      <c r="YG23" t="s">
        <v>1044</v>
      </c>
      <c r="YH23" t="s">
        <v>1044</v>
      </c>
      <c r="YI23" t="s">
        <v>1053</v>
      </c>
      <c r="YJ23" t="s">
        <v>1054</v>
      </c>
      <c r="YK23" t="s">
        <v>1047</v>
      </c>
      <c r="YL23" t="s">
        <v>1047</v>
      </c>
      <c r="YM23" t="s">
        <v>1047</v>
      </c>
      <c r="YN23" t="s">
        <v>1047</v>
      </c>
      <c r="YO23" t="s">
        <v>1054</v>
      </c>
      <c r="YP23" t="s">
        <v>1275</v>
      </c>
      <c r="YQ23" t="s">
        <v>1047</v>
      </c>
      <c r="YR23" t="s">
        <v>1044</v>
      </c>
      <c r="YS23" t="s">
        <v>1044</v>
      </c>
      <c r="YT23" t="s">
        <v>1044</v>
      </c>
      <c r="YU23" t="s">
        <v>1044</v>
      </c>
      <c r="YV23" t="s">
        <v>1047</v>
      </c>
      <c r="YW23" t="s">
        <v>1047</v>
      </c>
      <c r="YX23" t="s">
        <v>1047</v>
      </c>
      <c r="YY23" t="s">
        <v>1044</v>
      </c>
      <c r="YZ23" t="s">
        <v>1044</v>
      </c>
      <c r="ZA23" t="s">
        <v>1044</v>
      </c>
      <c r="ZB23" t="s">
        <v>1047</v>
      </c>
      <c r="ZC23" t="s">
        <v>1047</v>
      </c>
      <c r="ZD23" t="s">
        <v>1047</v>
      </c>
      <c r="ZE23" t="s">
        <v>1044</v>
      </c>
      <c r="ZF23" t="s">
        <v>1044</v>
      </c>
      <c r="ZG23" t="s">
        <v>1044</v>
      </c>
      <c r="ZH23" t="s">
        <v>1044</v>
      </c>
      <c r="ZI23" t="s">
        <v>1044</v>
      </c>
      <c r="ZJ23" t="s">
        <v>1044</v>
      </c>
      <c r="ZK23" t="s">
        <v>1044</v>
      </c>
      <c r="ZL23" t="s">
        <v>1053</v>
      </c>
      <c r="ZM23" t="s">
        <v>1054</v>
      </c>
      <c r="ZN23" t="s">
        <v>1047</v>
      </c>
      <c r="ZO23" t="s">
        <v>1047</v>
      </c>
      <c r="ZP23" t="s">
        <v>1047</v>
      </c>
      <c r="ZQ23" t="s">
        <v>1047</v>
      </c>
      <c r="ZR23" t="s">
        <v>1044</v>
      </c>
      <c r="ZS23" t="s">
        <v>1044</v>
      </c>
      <c r="ZT23" t="s">
        <v>1044</v>
      </c>
      <c r="ZU23" t="s">
        <v>1044</v>
      </c>
      <c r="ZV23" t="s">
        <v>1044</v>
      </c>
      <c r="ZW23" t="s">
        <v>1044</v>
      </c>
      <c r="ZX23" t="s">
        <v>1044</v>
      </c>
      <c r="ZY23" t="s">
        <v>1047</v>
      </c>
      <c r="ZZ23" t="s">
        <v>1044</v>
      </c>
      <c r="AAA23" t="s">
        <v>1044</v>
      </c>
      <c r="AAB23" t="s">
        <v>1044</v>
      </c>
      <c r="AAC23" t="s">
        <v>1044</v>
      </c>
      <c r="AAD23" t="s">
        <v>1044</v>
      </c>
      <c r="AAE23" t="s">
        <v>1044</v>
      </c>
      <c r="AAF23" t="s">
        <v>1044</v>
      </c>
      <c r="AAG23" t="s">
        <v>1044</v>
      </c>
      <c r="AAH23" t="s">
        <v>1044</v>
      </c>
      <c r="AAI23" t="s">
        <v>1044</v>
      </c>
      <c r="AAJ23" t="s">
        <v>1044</v>
      </c>
      <c r="AAK23" t="s">
        <v>1044</v>
      </c>
      <c r="AAL23" t="s">
        <v>1044</v>
      </c>
      <c r="AAM23" t="s">
        <v>1044</v>
      </c>
      <c r="AAN23" t="s">
        <v>1044</v>
      </c>
      <c r="AAO23" t="s">
        <v>1044</v>
      </c>
      <c r="AAP23" t="s">
        <v>1044</v>
      </c>
      <c r="AAQ23" t="s">
        <v>1044</v>
      </c>
      <c r="AAR23" t="s">
        <v>1044</v>
      </c>
      <c r="AAS23" t="s">
        <v>1044</v>
      </c>
      <c r="AAT23" t="s">
        <v>1047</v>
      </c>
      <c r="AAU23" t="s">
        <v>1044</v>
      </c>
      <c r="AAV23" t="s">
        <v>1044</v>
      </c>
      <c r="AAW23" t="s">
        <v>1044</v>
      </c>
      <c r="AAX23" t="s">
        <v>1044</v>
      </c>
      <c r="AAY23" t="s">
        <v>1044</v>
      </c>
      <c r="AAZ23" t="s">
        <v>1044</v>
      </c>
      <c r="ABA23" t="s">
        <v>1044</v>
      </c>
      <c r="ABB23" t="s">
        <v>1053</v>
      </c>
      <c r="ABC23" t="s">
        <v>1047</v>
      </c>
      <c r="ABD23" t="s">
        <v>1047</v>
      </c>
      <c r="ABE23" t="s">
        <v>1047</v>
      </c>
      <c r="ABF23" t="s">
        <v>1047</v>
      </c>
      <c r="ABG23" t="s">
        <v>1054</v>
      </c>
      <c r="ABH23" t="s">
        <v>1275</v>
      </c>
      <c r="ABI23" t="s">
        <v>1044</v>
      </c>
      <c r="ABJ23" t="s">
        <v>1054</v>
      </c>
      <c r="ABK23" t="s">
        <v>1047</v>
      </c>
      <c r="ABL23" t="s">
        <v>1047</v>
      </c>
      <c r="ABM23" t="s">
        <v>1047</v>
      </c>
      <c r="ABN23" t="s">
        <v>1047</v>
      </c>
      <c r="ABO23" t="s">
        <v>1047</v>
      </c>
      <c r="ABP23" t="s">
        <v>1047</v>
      </c>
      <c r="ABQ23" t="s">
        <v>1047</v>
      </c>
      <c r="ABR23" t="s">
        <v>1044</v>
      </c>
      <c r="ABS23" t="s">
        <v>1047</v>
      </c>
      <c r="ABT23" t="s">
        <v>1047</v>
      </c>
      <c r="ABU23" t="s">
        <v>1047</v>
      </c>
      <c r="ABV23" t="s">
        <v>1047</v>
      </c>
      <c r="ABW23" t="s">
        <v>1047</v>
      </c>
      <c r="ABX23" t="s">
        <v>1047</v>
      </c>
      <c r="ABY23" t="s">
        <v>1047</v>
      </c>
      <c r="ABZ23" t="s">
        <v>1044</v>
      </c>
      <c r="ACA23" t="s">
        <v>1044</v>
      </c>
      <c r="ACB23" t="s">
        <v>1044</v>
      </c>
      <c r="ACC23" t="s">
        <v>1044</v>
      </c>
      <c r="ACD23" t="s">
        <v>1047</v>
      </c>
      <c r="ACE23" t="s">
        <v>1047</v>
      </c>
      <c r="ACF23" t="s">
        <v>1054</v>
      </c>
    </row>
    <row r="24" spans="1:760">
      <c r="A24" t="s">
        <v>1594</v>
      </c>
      <c r="B24" t="s">
        <v>1246</v>
      </c>
      <c r="C24" t="s">
        <v>1040</v>
      </c>
      <c r="D24" t="s">
        <v>1135</v>
      </c>
      <c r="E24" t="s">
        <v>1042</v>
      </c>
      <c r="F24" t="s">
        <v>1276</v>
      </c>
      <c r="G24" t="s">
        <v>1044</v>
      </c>
      <c r="H24" t="s">
        <v>1277</v>
      </c>
      <c r="I24" t="s">
        <v>1186</v>
      </c>
      <c r="J24" t="s">
        <v>1047</v>
      </c>
      <c r="K24" t="s">
        <v>1042</v>
      </c>
      <c r="L24" t="s">
        <v>1047</v>
      </c>
      <c r="M24" t="s">
        <v>1044</v>
      </c>
      <c r="N24" t="s">
        <v>1044</v>
      </c>
      <c r="P24" t="s">
        <v>1047</v>
      </c>
      <c r="Q24" t="s">
        <v>1047</v>
      </c>
      <c r="R24" t="s">
        <v>1167</v>
      </c>
      <c r="S24" t="s">
        <v>1108</v>
      </c>
      <c r="T24" t="s">
        <v>1048</v>
      </c>
      <c r="U24" t="s">
        <v>1278</v>
      </c>
      <c r="V24" t="s">
        <v>1047</v>
      </c>
      <c r="W24" t="s">
        <v>1044</v>
      </c>
      <c r="Y24" t="s">
        <v>1047</v>
      </c>
      <c r="Z24" t="s">
        <v>1047</v>
      </c>
      <c r="AC24" t="s">
        <v>1053</v>
      </c>
      <c r="AD24" t="s">
        <v>1053</v>
      </c>
      <c r="AE24" t="s">
        <v>1047</v>
      </c>
      <c r="AF24" t="s">
        <v>1047</v>
      </c>
      <c r="AI24" t="s">
        <v>1042</v>
      </c>
      <c r="AJ24" t="s">
        <v>1047</v>
      </c>
      <c r="AK24" t="s">
        <v>1053</v>
      </c>
      <c r="AL24" t="s">
        <v>1042</v>
      </c>
      <c r="AM24" t="s">
        <v>1048</v>
      </c>
      <c r="AN24" t="s">
        <v>1054</v>
      </c>
      <c r="AO24" t="s">
        <v>1054</v>
      </c>
      <c r="AP24" t="s">
        <v>1044</v>
      </c>
      <c r="AQ24" t="s">
        <v>1044</v>
      </c>
      <c r="AR24" t="s">
        <v>1044</v>
      </c>
      <c r="AS24" t="s">
        <v>1044</v>
      </c>
      <c r="AT24" t="s">
        <v>1044</v>
      </c>
      <c r="AU24" t="s">
        <v>1044</v>
      </c>
      <c r="AV24" t="s">
        <v>1044</v>
      </c>
      <c r="AW24" t="s">
        <v>1044</v>
      </c>
      <c r="AX24" t="s">
        <v>1044</v>
      </c>
      <c r="AY24" t="s">
        <v>1044</v>
      </c>
      <c r="AZ24" t="s">
        <v>1044</v>
      </c>
      <c r="BA24" t="s">
        <v>1044</v>
      </c>
      <c r="BB24" t="s">
        <v>1047</v>
      </c>
      <c r="BP24" t="s">
        <v>1044</v>
      </c>
      <c r="BQ24" t="s">
        <v>1044</v>
      </c>
      <c r="BR24" t="s">
        <v>1044</v>
      </c>
      <c r="BS24" t="s">
        <v>1044</v>
      </c>
      <c r="BT24" t="s">
        <v>1044</v>
      </c>
      <c r="BU24" t="s">
        <v>1044</v>
      </c>
      <c r="BV24" t="s">
        <v>1044</v>
      </c>
      <c r="BW24" t="s">
        <v>1044</v>
      </c>
      <c r="BX24" t="s">
        <v>1044</v>
      </c>
      <c r="BY24" t="s">
        <v>1044</v>
      </c>
      <c r="BZ24" t="s">
        <v>1044</v>
      </c>
      <c r="CA24" t="s">
        <v>1044</v>
      </c>
      <c r="CB24" t="s">
        <v>1047</v>
      </c>
      <c r="CP24" t="s">
        <v>1044</v>
      </c>
      <c r="CR24" t="s">
        <v>1044</v>
      </c>
      <c r="CT24" t="s">
        <v>1047</v>
      </c>
      <c r="DB24" t="s">
        <v>1054</v>
      </c>
      <c r="DF24" t="s">
        <v>1066</v>
      </c>
      <c r="DG24" t="s">
        <v>1135</v>
      </c>
      <c r="DH24" t="s">
        <v>1047</v>
      </c>
      <c r="DI24" t="s">
        <v>1042</v>
      </c>
      <c r="DJ24" t="s">
        <v>1047</v>
      </c>
      <c r="DK24" t="s">
        <v>1047</v>
      </c>
      <c r="DL24" t="s">
        <v>1047</v>
      </c>
      <c r="DM24" t="s">
        <v>1047</v>
      </c>
      <c r="DN24" t="s">
        <v>1047</v>
      </c>
      <c r="DO24" t="s">
        <v>1047</v>
      </c>
      <c r="DP24" t="s">
        <v>1047</v>
      </c>
      <c r="DQ24" t="s">
        <v>1047</v>
      </c>
      <c r="DR24" t="s">
        <v>1047</v>
      </c>
      <c r="DS24" t="s">
        <v>1053</v>
      </c>
      <c r="DT24" t="s">
        <v>1047</v>
      </c>
      <c r="DU24" t="s">
        <v>1047</v>
      </c>
      <c r="DV24" t="s">
        <v>1042</v>
      </c>
      <c r="DW24" t="s">
        <v>1054</v>
      </c>
      <c r="DX24" t="s">
        <v>1044</v>
      </c>
      <c r="DY24" t="s">
        <v>1047</v>
      </c>
      <c r="DZ24" t="s">
        <v>1047</v>
      </c>
      <c r="EA24" t="s">
        <v>1047</v>
      </c>
      <c r="EB24" t="s">
        <v>1044</v>
      </c>
      <c r="EC24" t="s">
        <v>1047</v>
      </c>
      <c r="ED24" t="s">
        <v>1047</v>
      </c>
      <c r="EE24" t="s">
        <v>1047</v>
      </c>
      <c r="EF24" t="s">
        <v>1047</v>
      </c>
      <c r="EG24" t="s">
        <v>1044</v>
      </c>
      <c r="EH24" t="s">
        <v>1047</v>
      </c>
      <c r="EI24" t="s">
        <v>1042</v>
      </c>
      <c r="EJ24" t="s">
        <v>1053</v>
      </c>
      <c r="EK24" t="s">
        <v>1051</v>
      </c>
      <c r="EL24" t="s">
        <v>1044</v>
      </c>
      <c r="EM24" t="s">
        <v>1044</v>
      </c>
      <c r="EO24" t="s">
        <v>1044</v>
      </c>
      <c r="EQ24" t="s">
        <v>1066</v>
      </c>
      <c r="ER24" t="s">
        <v>1057</v>
      </c>
      <c r="EV24" t="s">
        <v>1042</v>
      </c>
      <c r="EW24" t="s">
        <v>1042</v>
      </c>
      <c r="EX24" t="s">
        <v>1053</v>
      </c>
      <c r="EY24" t="s">
        <v>1044</v>
      </c>
      <c r="EZ24" t="s">
        <v>1047</v>
      </c>
      <c r="FA24" t="s">
        <v>1047</v>
      </c>
      <c r="FB24" t="s">
        <v>1047</v>
      </c>
      <c r="FC24" t="s">
        <v>1047</v>
      </c>
      <c r="FD24" t="s">
        <v>1047</v>
      </c>
      <c r="FE24" t="s">
        <v>1044</v>
      </c>
      <c r="FF24" t="s">
        <v>1044</v>
      </c>
      <c r="FG24" t="s">
        <v>1044</v>
      </c>
      <c r="FH24" t="s">
        <v>1044</v>
      </c>
      <c r="FJ24" t="s">
        <v>1044</v>
      </c>
      <c r="FK24" t="s">
        <v>1047</v>
      </c>
      <c r="FL24" t="s">
        <v>1044</v>
      </c>
      <c r="FM24" t="s">
        <v>1047</v>
      </c>
      <c r="FN24" t="s">
        <v>1044</v>
      </c>
      <c r="FO24" t="s">
        <v>1044</v>
      </c>
      <c r="FP24" t="s">
        <v>1044</v>
      </c>
      <c r="FQ24" t="s">
        <v>1044</v>
      </c>
      <c r="FR24" t="s">
        <v>1044</v>
      </c>
      <c r="FS24" t="s">
        <v>1044</v>
      </c>
      <c r="FT24" t="s">
        <v>1044</v>
      </c>
      <c r="FU24" t="s">
        <v>1044</v>
      </c>
      <c r="FV24" t="s">
        <v>1044</v>
      </c>
      <c r="FW24" t="s">
        <v>1044</v>
      </c>
      <c r="FX24" t="s">
        <v>1044</v>
      </c>
      <c r="FY24" t="s">
        <v>1044</v>
      </c>
      <c r="FZ24" t="s">
        <v>1044</v>
      </c>
      <c r="GA24" t="s">
        <v>1044</v>
      </c>
      <c r="GB24" t="s">
        <v>1044</v>
      </c>
      <c r="GC24" t="s">
        <v>1044</v>
      </c>
      <c r="GD24" t="s">
        <v>1044</v>
      </c>
      <c r="GE24" t="s">
        <v>1047</v>
      </c>
      <c r="GF24" t="s">
        <v>1044</v>
      </c>
      <c r="GG24" t="s">
        <v>1058</v>
      </c>
      <c r="GH24" t="s">
        <v>1047</v>
      </c>
      <c r="GI24" t="s">
        <v>1044</v>
      </c>
      <c r="GJ24" t="s">
        <v>1044</v>
      </c>
      <c r="GK24" t="s">
        <v>1044</v>
      </c>
      <c r="GL24" t="s">
        <v>1044</v>
      </c>
      <c r="GM24" t="s">
        <v>1044</v>
      </c>
      <c r="GN24" t="s">
        <v>1044</v>
      </c>
      <c r="GO24" t="s">
        <v>1047</v>
      </c>
      <c r="GP24" t="s">
        <v>1044</v>
      </c>
      <c r="GQ24" t="s">
        <v>1044</v>
      </c>
      <c r="GR24" t="s">
        <v>1044</v>
      </c>
      <c r="GS24" t="s">
        <v>1044</v>
      </c>
      <c r="GT24" t="s">
        <v>1044</v>
      </c>
      <c r="GU24" t="s">
        <v>1044</v>
      </c>
      <c r="GV24" t="s">
        <v>1044</v>
      </c>
      <c r="GW24" t="s">
        <v>1044</v>
      </c>
      <c r="GX24" t="s">
        <v>1044</v>
      </c>
      <c r="GY24" t="s">
        <v>1044</v>
      </c>
      <c r="GZ24" t="s">
        <v>1047</v>
      </c>
      <c r="HA24" t="s">
        <v>1044</v>
      </c>
      <c r="HB24" t="s">
        <v>1044</v>
      </c>
      <c r="HC24" t="s">
        <v>1044</v>
      </c>
      <c r="HD24" t="s">
        <v>1044</v>
      </c>
      <c r="HE24" t="s">
        <v>1044</v>
      </c>
      <c r="HF24" t="s">
        <v>1058</v>
      </c>
      <c r="HG24" t="s">
        <v>1047</v>
      </c>
      <c r="HH24" t="s">
        <v>1044</v>
      </c>
      <c r="HI24" t="s">
        <v>1044</v>
      </c>
      <c r="HJ24" t="s">
        <v>1044</v>
      </c>
      <c r="HK24" t="s">
        <v>1044</v>
      </c>
      <c r="HL24" t="s">
        <v>1044</v>
      </c>
      <c r="HM24" t="s">
        <v>1044</v>
      </c>
      <c r="HN24" t="s">
        <v>1044</v>
      </c>
      <c r="HO24" t="s">
        <v>1044</v>
      </c>
      <c r="HP24" t="s">
        <v>1047</v>
      </c>
      <c r="HQ24" t="s">
        <v>1044</v>
      </c>
      <c r="HR24" t="s">
        <v>1044</v>
      </c>
      <c r="HS24" t="s">
        <v>1044</v>
      </c>
      <c r="HT24" t="s">
        <v>1044</v>
      </c>
      <c r="HU24" t="s">
        <v>1044</v>
      </c>
      <c r="HV24" t="s">
        <v>1044</v>
      </c>
      <c r="HW24" t="s">
        <v>1044</v>
      </c>
      <c r="HX24" t="s">
        <v>1044</v>
      </c>
      <c r="HZ24" t="s">
        <v>1047</v>
      </c>
      <c r="IB24" t="s">
        <v>1044</v>
      </c>
      <c r="IC24" t="s">
        <v>1044</v>
      </c>
      <c r="ID24" t="s">
        <v>1044</v>
      </c>
      <c r="IE24" t="s">
        <v>1044</v>
      </c>
      <c r="IF24" t="s">
        <v>1044</v>
      </c>
      <c r="IG24" t="s">
        <v>1044</v>
      </c>
      <c r="IH24" t="s">
        <v>1044</v>
      </c>
      <c r="II24" t="s">
        <v>1044</v>
      </c>
      <c r="IJ24" t="s">
        <v>1044</v>
      </c>
      <c r="IK24" t="s">
        <v>1047</v>
      </c>
      <c r="IL24" t="s">
        <v>1044</v>
      </c>
      <c r="IM24" t="s">
        <v>1044</v>
      </c>
      <c r="IN24" t="s">
        <v>1044</v>
      </c>
      <c r="IO24" t="s">
        <v>1044</v>
      </c>
      <c r="IP24" t="s">
        <v>1044</v>
      </c>
      <c r="IQ24" t="s">
        <v>1044</v>
      </c>
      <c r="IR24" t="s">
        <v>1044</v>
      </c>
      <c r="IS24" t="s">
        <v>1044</v>
      </c>
      <c r="IU24" t="s">
        <v>1080</v>
      </c>
      <c r="IW24" t="s">
        <v>1053</v>
      </c>
      <c r="IX24" t="s">
        <v>1047</v>
      </c>
      <c r="IY24" t="s">
        <v>1044</v>
      </c>
      <c r="IZ24" t="s">
        <v>1047</v>
      </c>
      <c r="JA24" t="s">
        <v>1044</v>
      </c>
      <c r="JB24" t="s">
        <v>1044</v>
      </c>
      <c r="JC24" t="s">
        <v>1044</v>
      </c>
      <c r="JD24" t="s">
        <v>1047</v>
      </c>
      <c r="JE24" t="s">
        <v>1044</v>
      </c>
      <c r="JF24" t="s">
        <v>1047</v>
      </c>
      <c r="JG24" t="s">
        <v>1044</v>
      </c>
      <c r="JH24" t="s">
        <v>1044</v>
      </c>
      <c r="JI24" t="s">
        <v>1044</v>
      </c>
      <c r="JJ24" t="s">
        <v>1044</v>
      </c>
      <c r="JK24" t="s">
        <v>1044</v>
      </c>
      <c r="JL24" t="s">
        <v>1044</v>
      </c>
      <c r="JM24" t="s">
        <v>1053</v>
      </c>
      <c r="JN24" t="s">
        <v>1044</v>
      </c>
      <c r="JO24" t="s">
        <v>1044</v>
      </c>
      <c r="JP24" t="s">
        <v>1044</v>
      </c>
      <c r="JQ24" t="s">
        <v>1053</v>
      </c>
      <c r="JR24" t="s">
        <v>1044</v>
      </c>
      <c r="JS24" t="s">
        <v>1044</v>
      </c>
      <c r="JT24" t="s">
        <v>1044</v>
      </c>
      <c r="JU24" t="s">
        <v>1047</v>
      </c>
      <c r="JV24" t="s">
        <v>1047</v>
      </c>
      <c r="JW24" t="s">
        <v>1044</v>
      </c>
      <c r="JX24" t="s">
        <v>1044</v>
      </c>
      <c r="JY24" t="s">
        <v>1044</v>
      </c>
      <c r="JZ24" t="s">
        <v>1044</v>
      </c>
      <c r="KA24" t="s">
        <v>1042</v>
      </c>
      <c r="KB24" t="s">
        <v>1044</v>
      </c>
      <c r="KC24" t="s">
        <v>1044</v>
      </c>
      <c r="KD24" t="s">
        <v>1044</v>
      </c>
      <c r="KE24" t="s">
        <v>1044</v>
      </c>
      <c r="KF24" t="s">
        <v>1044</v>
      </c>
      <c r="KG24" t="s">
        <v>1044</v>
      </c>
      <c r="KH24" t="s">
        <v>1044</v>
      </c>
      <c r="KI24" t="s">
        <v>1044</v>
      </c>
      <c r="KJ24" t="s">
        <v>1047</v>
      </c>
      <c r="KK24" t="s">
        <v>1044</v>
      </c>
      <c r="KL24" t="s">
        <v>1044</v>
      </c>
      <c r="KM24" t="s">
        <v>1047</v>
      </c>
      <c r="KN24" t="s">
        <v>1044</v>
      </c>
      <c r="KO24" t="s">
        <v>1044</v>
      </c>
      <c r="KP24" t="s">
        <v>1044</v>
      </c>
      <c r="KQ24" t="s">
        <v>1047</v>
      </c>
      <c r="KR24" t="s">
        <v>1044</v>
      </c>
      <c r="KS24" t="s">
        <v>1044</v>
      </c>
      <c r="KT24" t="s">
        <v>1044</v>
      </c>
      <c r="KU24" t="s">
        <v>1047</v>
      </c>
      <c r="KV24" t="s">
        <v>1044</v>
      </c>
      <c r="KW24" t="s">
        <v>1044</v>
      </c>
      <c r="KX24" t="s">
        <v>1044</v>
      </c>
      <c r="KY24" t="s">
        <v>1047</v>
      </c>
      <c r="KZ24" t="s">
        <v>1047</v>
      </c>
      <c r="LA24" t="s">
        <v>1044</v>
      </c>
      <c r="LB24" t="s">
        <v>1044</v>
      </c>
      <c r="LC24" t="s">
        <v>1044</v>
      </c>
      <c r="LD24" t="s">
        <v>1044</v>
      </c>
      <c r="LE24" t="s">
        <v>1044</v>
      </c>
      <c r="LF24" t="s">
        <v>1053</v>
      </c>
      <c r="LG24" t="s">
        <v>1054</v>
      </c>
      <c r="LH24" t="s">
        <v>1044</v>
      </c>
      <c r="LI24" t="s">
        <v>1044</v>
      </c>
      <c r="LJ24" t="s">
        <v>1044</v>
      </c>
      <c r="LK24" t="s">
        <v>1044</v>
      </c>
      <c r="LL24" t="s">
        <v>1044</v>
      </c>
      <c r="LM24" t="s">
        <v>1044</v>
      </c>
      <c r="LP24" t="s">
        <v>1044</v>
      </c>
      <c r="LS24" t="s">
        <v>1044</v>
      </c>
      <c r="MB24" t="s">
        <v>1044</v>
      </c>
      <c r="MC24" t="s">
        <v>1047</v>
      </c>
      <c r="MD24" t="s">
        <v>1042</v>
      </c>
      <c r="ME24" t="s">
        <v>1044</v>
      </c>
      <c r="MG24" t="s">
        <v>1044</v>
      </c>
      <c r="MI24" t="s">
        <v>1042</v>
      </c>
      <c r="MJ24" t="s">
        <v>1279</v>
      </c>
      <c r="MK24" t="s">
        <v>1044</v>
      </c>
      <c r="MM24" t="s">
        <v>1044</v>
      </c>
      <c r="MO24" t="s">
        <v>1054</v>
      </c>
      <c r="MP24" t="s">
        <v>1044</v>
      </c>
      <c r="MQ24" t="s">
        <v>1047</v>
      </c>
      <c r="MR24" t="s">
        <v>1044</v>
      </c>
      <c r="MS24" t="s">
        <v>1044</v>
      </c>
      <c r="MT24" t="s">
        <v>1044</v>
      </c>
      <c r="MU24" t="s">
        <v>1047</v>
      </c>
      <c r="MV24" t="s">
        <v>1044</v>
      </c>
      <c r="MW24" t="s">
        <v>1044</v>
      </c>
      <c r="MX24" t="s">
        <v>1044</v>
      </c>
      <c r="MY24" t="s">
        <v>1044</v>
      </c>
      <c r="MZ24" t="s">
        <v>1044</v>
      </c>
      <c r="NA24" t="s">
        <v>1044</v>
      </c>
      <c r="NB24" t="s">
        <v>1044</v>
      </c>
      <c r="NC24" t="s">
        <v>1044</v>
      </c>
      <c r="ND24" t="s">
        <v>1044</v>
      </c>
      <c r="NE24" t="s">
        <v>1047</v>
      </c>
      <c r="NF24" t="s">
        <v>1280</v>
      </c>
      <c r="NG24" t="s">
        <v>1078</v>
      </c>
      <c r="NH24" t="s">
        <v>1281</v>
      </c>
      <c r="NI24" t="s">
        <v>1042</v>
      </c>
      <c r="NJ24" t="s">
        <v>1044</v>
      </c>
      <c r="NK24" t="s">
        <v>1044</v>
      </c>
      <c r="NL24" t="s">
        <v>1047</v>
      </c>
      <c r="NM24" t="s">
        <v>1044</v>
      </c>
      <c r="NN24" t="s">
        <v>1044</v>
      </c>
      <c r="NO24" t="s">
        <v>1044</v>
      </c>
      <c r="NP24" t="s">
        <v>1044</v>
      </c>
      <c r="NQ24" t="s">
        <v>1044</v>
      </c>
      <c r="NR24" t="s">
        <v>1044</v>
      </c>
      <c r="NU24" t="s">
        <v>1044</v>
      </c>
      <c r="NV24" t="s">
        <v>1044</v>
      </c>
      <c r="NW24" t="s">
        <v>1047</v>
      </c>
      <c r="NX24" t="s">
        <v>1044</v>
      </c>
      <c r="NY24" t="s">
        <v>1044</v>
      </c>
      <c r="NZ24" t="s">
        <v>1044</v>
      </c>
      <c r="OA24" t="s">
        <v>1044</v>
      </c>
      <c r="OB24" t="s">
        <v>1044</v>
      </c>
      <c r="OC24" t="s">
        <v>1044</v>
      </c>
      <c r="OF24" t="s">
        <v>1042</v>
      </c>
      <c r="OG24" t="s">
        <v>1044</v>
      </c>
      <c r="OI24" t="s">
        <v>1053</v>
      </c>
      <c r="OJ24" t="s">
        <v>1042</v>
      </c>
      <c r="OK24" t="s">
        <v>1047</v>
      </c>
      <c r="OL24" t="s">
        <v>1042</v>
      </c>
      <c r="OM24" t="s">
        <v>1053</v>
      </c>
      <c r="ON24" t="s">
        <v>1047</v>
      </c>
      <c r="OO24" t="s">
        <v>1042</v>
      </c>
      <c r="OP24" t="s">
        <v>1047</v>
      </c>
      <c r="OQ24" t="s">
        <v>1042</v>
      </c>
      <c r="OR24" t="s">
        <v>1047</v>
      </c>
      <c r="OS24" t="s">
        <v>1054</v>
      </c>
      <c r="OT24" t="s">
        <v>1047</v>
      </c>
      <c r="OU24" t="s">
        <v>1047</v>
      </c>
      <c r="OV24" t="s">
        <v>1047</v>
      </c>
      <c r="OW24" t="s">
        <v>1047</v>
      </c>
      <c r="OX24" t="s">
        <v>1047</v>
      </c>
      <c r="OY24" t="s">
        <v>1042</v>
      </c>
      <c r="OZ24" t="s">
        <v>1053</v>
      </c>
      <c r="PA24" t="s">
        <v>1042</v>
      </c>
      <c r="PB24" t="s">
        <v>1042</v>
      </c>
      <c r="PC24" t="s">
        <v>1053</v>
      </c>
      <c r="PD24" t="s">
        <v>1053</v>
      </c>
      <c r="PE24" t="s">
        <v>1042</v>
      </c>
      <c r="PF24" t="s">
        <v>1053</v>
      </c>
      <c r="PG24" t="s">
        <v>1042</v>
      </c>
      <c r="PH24" t="s">
        <v>1044</v>
      </c>
      <c r="PI24" t="s">
        <v>1053</v>
      </c>
      <c r="PJ24" t="s">
        <v>1053</v>
      </c>
      <c r="PK24" t="s">
        <v>1054</v>
      </c>
      <c r="PL24" t="s">
        <v>1042</v>
      </c>
      <c r="PM24" t="s">
        <v>1053</v>
      </c>
      <c r="PN24" t="s">
        <v>1053</v>
      </c>
      <c r="PO24" t="s">
        <v>1042</v>
      </c>
      <c r="PP24" t="s">
        <v>1042</v>
      </c>
      <c r="PQ24" t="s">
        <v>1053</v>
      </c>
      <c r="PR24" t="s">
        <v>1047</v>
      </c>
      <c r="PS24" t="s">
        <v>1047</v>
      </c>
      <c r="PT24" t="s">
        <v>1047</v>
      </c>
      <c r="PU24" t="s">
        <v>1051</v>
      </c>
      <c r="PV24" t="s">
        <v>1053</v>
      </c>
      <c r="PW24" t="s">
        <v>1054</v>
      </c>
      <c r="PX24" t="s">
        <v>1042</v>
      </c>
      <c r="PY24" t="s">
        <v>1042</v>
      </c>
      <c r="PZ24" t="s">
        <v>1042</v>
      </c>
      <c r="QA24" t="s">
        <v>1042</v>
      </c>
      <c r="QB24" t="s">
        <v>1135</v>
      </c>
      <c r="QC24" t="s">
        <v>1042</v>
      </c>
      <c r="QD24" t="s">
        <v>1042</v>
      </c>
      <c r="QE24" t="s">
        <v>1042</v>
      </c>
      <c r="QF24" t="s">
        <v>1044</v>
      </c>
      <c r="QG24" t="s">
        <v>1047</v>
      </c>
      <c r="QH24" t="s">
        <v>1042</v>
      </c>
      <c r="QI24" t="s">
        <v>1047</v>
      </c>
      <c r="QJ24" t="s">
        <v>1042</v>
      </c>
      <c r="QK24" t="s">
        <v>1047</v>
      </c>
      <c r="QL24" t="s">
        <v>1042</v>
      </c>
      <c r="QM24" t="s">
        <v>1044</v>
      </c>
      <c r="QN24" t="s">
        <v>1047</v>
      </c>
      <c r="QO24" t="s">
        <v>1044</v>
      </c>
      <c r="QP24" t="s">
        <v>1047</v>
      </c>
      <c r="QQ24" t="s">
        <v>1044</v>
      </c>
      <c r="QR24" t="s">
        <v>1042</v>
      </c>
      <c r="QS24" t="s">
        <v>1044</v>
      </c>
      <c r="QT24" t="s">
        <v>1042</v>
      </c>
      <c r="QU24" t="s">
        <v>1047</v>
      </c>
      <c r="QV24" t="s">
        <v>1042</v>
      </c>
      <c r="QW24" t="s">
        <v>1047</v>
      </c>
      <c r="QX24" t="s">
        <v>1042</v>
      </c>
      <c r="QY24" t="s">
        <v>1047</v>
      </c>
      <c r="QZ24" t="s">
        <v>1042</v>
      </c>
      <c r="RA24" t="s">
        <v>1044</v>
      </c>
      <c r="RB24" t="s">
        <v>1042</v>
      </c>
      <c r="RC24" t="s">
        <v>1047</v>
      </c>
      <c r="RD24" t="s">
        <v>1042</v>
      </c>
      <c r="RE24" t="s">
        <v>1044</v>
      </c>
      <c r="RF24" t="s">
        <v>1042</v>
      </c>
      <c r="RG24" t="s">
        <v>1047</v>
      </c>
      <c r="RH24" t="s">
        <v>1042</v>
      </c>
      <c r="RI24" t="s">
        <v>1044</v>
      </c>
      <c r="RJ24" t="s">
        <v>1047</v>
      </c>
      <c r="RK24" t="s">
        <v>1044</v>
      </c>
      <c r="RL24" t="s">
        <v>1047</v>
      </c>
      <c r="RM24" t="s">
        <v>1044</v>
      </c>
      <c r="RN24" t="s">
        <v>1047</v>
      </c>
      <c r="RO24" t="s">
        <v>1044</v>
      </c>
      <c r="RP24" t="s">
        <v>1044</v>
      </c>
      <c r="RQ24" t="s">
        <v>1044</v>
      </c>
      <c r="RR24" t="s">
        <v>1042</v>
      </c>
      <c r="RS24" t="s">
        <v>1047</v>
      </c>
      <c r="RT24" t="s">
        <v>1044</v>
      </c>
      <c r="RU24" t="s">
        <v>1044</v>
      </c>
      <c r="TW24" t="s">
        <v>1044</v>
      </c>
      <c r="TX24" t="s">
        <v>1053</v>
      </c>
      <c r="TY24" t="s">
        <v>1044</v>
      </c>
      <c r="TZ24" t="s">
        <v>1053</v>
      </c>
      <c r="UA24" t="s">
        <v>1042</v>
      </c>
      <c r="UB24" t="s">
        <v>1042</v>
      </c>
      <c r="UC24" t="s">
        <v>1053</v>
      </c>
      <c r="UD24" t="s">
        <v>1053</v>
      </c>
      <c r="UE24" t="s">
        <v>1053</v>
      </c>
      <c r="UF24" t="s">
        <v>1047</v>
      </c>
      <c r="UG24" t="s">
        <v>1042</v>
      </c>
      <c r="UH24" t="s">
        <v>1044</v>
      </c>
      <c r="UI24" t="s">
        <v>1042</v>
      </c>
      <c r="UJ24" t="s">
        <v>1042</v>
      </c>
      <c r="UK24" t="s">
        <v>1047</v>
      </c>
      <c r="UL24" t="s">
        <v>1047</v>
      </c>
      <c r="UM24" t="s">
        <v>1047</v>
      </c>
      <c r="UN24" t="s">
        <v>1051</v>
      </c>
      <c r="UO24" t="s">
        <v>1054</v>
      </c>
      <c r="UP24" t="s">
        <v>1042</v>
      </c>
      <c r="UQ24" t="s">
        <v>1042</v>
      </c>
      <c r="UR24" t="s">
        <v>1047</v>
      </c>
      <c r="US24" t="s">
        <v>1047</v>
      </c>
      <c r="UT24" t="s">
        <v>1044</v>
      </c>
      <c r="UU24" t="s">
        <v>1053</v>
      </c>
      <c r="UV24" t="s">
        <v>1054</v>
      </c>
      <c r="UW24" t="s">
        <v>1053</v>
      </c>
      <c r="UX24" t="s">
        <v>1042</v>
      </c>
      <c r="UY24" t="s">
        <v>1042</v>
      </c>
      <c r="UZ24" t="s">
        <v>1054</v>
      </c>
      <c r="VA24" t="s">
        <v>1053</v>
      </c>
      <c r="VB24" t="s">
        <v>1053</v>
      </c>
      <c r="VC24" t="s">
        <v>1047</v>
      </c>
      <c r="VD24" t="s">
        <v>1042</v>
      </c>
      <c r="VE24" t="s">
        <v>1047</v>
      </c>
      <c r="VF24" t="s">
        <v>1042</v>
      </c>
      <c r="VG24" t="s">
        <v>1042</v>
      </c>
      <c r="VH24" t="s">
        <v>1054</v>
      </c>
      <c r="VI24" t="s">
        <v>1053</v>
      </c>
      <c r="VJ24" t="s">
        <v>1047</v>
      </c>
      <c r="VK24" t="s">
        <v>1042</v>
      </c>
      <c r="VL24" t="s">
        <v>1054</v>
      </c>
      <c r="VM24" t="s">
        <v>1042</v>
      </c>
      <c r="VN24" t="s">
        <v>1047</v>
      </c>
      <c r="VO24" t="s">
        <v>1047</v>
      </c>
      <c r="VP24" t="s">
        <v>1053</v>
      </c>
      <c r="VQ24" t="s">
        <v>1053</v>
      </c>
      <c r="VR24" t="s">
        <v>1042</v>
      </c>
      <c r="VS24" t="s">
        <v>1047</v>
      </c>
      <c r="VT24" t="s">
        <v>1053</v>
      </c>
      <c r="VU24" t="s">
        <v>1053</v>
      </c>
      <c r="VV24" t="s">
        <v>1053</v>
      </c>
      <c r="VW24" t="s">
        <v>1047</v>
      </c>
      <c r="VX24" t="s">
        <v>1047</v>
      </c>
      <c r="VY24" t="s">
        <v>1047</v>
      </c>
      <c r="VZ24" t="s">
        <v>1042</v>
      </c>
      <c r="WA24" t="s">
        <v>1047</v>
      </c>
      <c r="WB24" t="s">
        <v>1054</v>
      </c>
      <c r="WC24" t="s">
        <v>1047</v>
      </c>
      <c r="WD24" t="s">
        <v>1047</v>
      </c>
      <c r="WE24" t="s">
        <v>1047</v>
      </c>
      <c r="WF24" t="s">
        <v>1054</v>
      </c>
      <c r="WG24" t="s">
        <v>1053</v>
      </c>
      <c r="WH24" t="s">
        <v>1053</v>
      </c>
      <c r="WI24" t="s">
        <v>1047</v>
      </c>
      <c r="WJ24" t="s">
        <v>1047</v>
      </c>
      <c r="WK24" t="s">
        <v>1047</v>
      </c>
      <c r="WL24" t="s">
        <v>1047</v>
      </c>
      <c r="WM24" t="s">
        <v>1047</v>
      </c>
      <c r="WN24" t="s">
        <v>1042</v>
      </c>
      <c r="WO24" t="s">
        <v>1047</v>
      </c>
      <c r="WP24" t="s">
        <v>1047</v>
      </c>
      <c r="WQ24" t="s">
        <v>1047</v>
      </c>
      <c r="WR24" t="s">
        <v>1047</v>
      </c>
      <c r="WS24" t="s">
        <v>1047</v>
      </c>
      <c r="WT24" t="s">
        <v>1053</v>
      </c>
      <c r="WU24" t="s">
        <v>1047</v>
      </c>
      <c r="WV24" t="s">
        <v>1054</v>
      </c>
      <c r="WW24" t="s">
        <v>1054</v>
      </c>
      <c r="WX24" t="s">
        <v>1054</v>
      </c>
      <c r="WY24" t="s">
        <v>1053</v>
      </c>
      <c r="WZ24" t="s">
        <v>1054</v>
      </c>
      <c r="XA24" t="s">
        <v>1054</v>
      </c>
      <c r="XB24" t="s">
        <v>1054</v>
      </c>
      <c r="XC24" t="s">
        <v>1048</v>
      </c>
      <c r="XD24" t="s">
        <v>1054</v>
      </c>
      <c r="XE24" t="s">
        <v>1054</v>
      </c>
      <c r="XF24" t="s">
        <v>1054</v>
      </c>
      <c r="XG24" s="2">
        <v>45432</v>
      </c>
      <c r="XH24" t="s">
        <v>1047</v>
      </c>
      <c r="XI24" t="s">
        <v>1047</v>
      </c>
      <c r="XJ24" t="s">
        <v>1047</v>
      </c>
      <c r="XK24" t="s">
        <v>1047</v>
      </c>
      <c r="XL24" t="s">
        <v>1053</v>
      </c>
      <c r="XM24" t="s">
        <v>1042</v>
      </c>
      <c r="XN24" t="s">
        <v>1047</v>
      </c>
      <c r="XO24" t="s">
        <v>1044</v>
      </c>
      <c r="XP24" t="s">
        <v>1047</v>
      </c>
      <c r="XQ24" t="s">
        <v>1044</v>
      </c>
      <c r="XR24" t="s">
        <v>1044</v>
      </c>
      <c r="XS24" t="s">
        <v>1044</v>
      </c>
      <c r="XT24" t="s">
        <v>1044</v>
      </c>
      <c r="XU24" t="s">
        <v>1044</v>
      </c>
      <c r="XV24" t="s">
        <v>1044</v>
      </c>
      <c r="XW24" t="s">
        <v>1044</v>
      </c>
      <c r="XX24" t="s">
        <v>1044</v>
      </c>
      <c r="XY24" t="s">
        <v>1044</v>
      </c>
      <c r="XZ24" t="s">
        <v>1044</v>
      </c>
      <c r="YA24" t="s">
        <v>1044</v>
      </c>
      <c r="YB24" t="s">
        <v>1044</v>
      </c>
      <c r="YC24" t="s">
        <v>1044</v>
      </c>
      <c r="YD24" t="s">
        <v>1044</v>
      </c>
      <c r="YE24" t="s">
        <v>1044</v>
      </c>
      <c r="YF24" t="s">
        <v>1044</v>
      </c>
      <c r="YG24" t="s">
        <v>1044</v>
      </c>
      <c r="YH24" t="s">
        <v>1044</v>
      </c>
      <c r="YI24" t="s">
        <v>1053</v>
      </c>
      <c r="YJ24" t="s">
        <v>1042</v>
      </c>
      <c r="YK24" t="s">
        <v>1047</v>
      </c>
      <c r="YL24" t="s">
        <v>1047</v>
      </c>
      <c r="YM24" t="s">
        <v>1047</v>
      </c>
      <c r="YN24" t="s">
        <v>1044</v>
      </c>
      <c r="YO24" t="s">
        <v>1053</v>
      </c>
      <c r="YP24" t="s">
        <v>1042</v>
      </c>
      <c r="YQ24" t="s">
        <v>1047</v>
      </c>
      <c r="YR24" t="s">
        <v>1044</v>
      </c>
      <c r="YS24" t="s">
        <v>1044</v>
      </c>
      <c r="YT24" t="s">
        <v>1044</v>
      </c>
      <c r="YU24" t="s">
        <v>1044</v>
      </c>
      <c r="YV24" t="s">
        <v>1044</v>
      </c>
      <c r="YW24" t="s">
        <v>1044</v>
      </c>
      <c r="YX24" t="s">
        <v>1047</v>
      </c>
      <c r="YY24" t="s">
        <v>1044</v>
      </c>
      <c r="YZ24" t="s">
        <v>1044</v>
      </c>
      <c r="ZA24" t="s">
        <v>1044</v>
      </c>
      <c r="ZB24" t="s">
        <v>1044</v>
      </c>
      <c r="ZC24" t="s">
        <v>1044</v>
      </c>
      <c r="ZD24" t="s">
        <v>1044</v>
      </c>
      <c r="ZE24" t="s">
        <v>1044</v>
      </c>
      <c r="ZF24" t="s">
        <v>1044</v>
      </c>
      <c r="ZG24" t="s">
        <v>1044</v>
      </c>
      <c r="ZH24" t="s">
        <v>1044</v>
      </c>
      <c r="ZI24" t="s">
        <v>1044</v>
      </c>
      <c r="ZJ24" t="s">
        <v>1044</v>
      </c>
      <c r="ZK24" t="s">
        <v>1044</v>
      </c>
      <c r="ZL24" t="s">
        <v>1282</v>
      </c>
      <c r="ZM24" t="s">
        <v>1042</v>
      </c>
      <c r="ZN24" t="s">
        <v>1047</v>
      </c>
      <c r="ZO24" t="s">
        <v>1047</v>
      </c>
      <c r="ZP24" t="s">
        <v>1047</v>
      </c>
      <c r="ZQ24" t="s">
        <v>1044</v>
      </c>
      <c r="ZR24" t="s">
        <v>1047</v>
      </c>
      <c r="ZT24" t="s">
        <v>1044</v>
      </c>
      <c r="ZU24" t="s">
        <v>1044</v>
      </c>
      <c r="ZV24" t="s">
        <v>1044</v>
      </c>
      <c r="ZW24" t="s">
        <v>1044</v>
      </c>
      <c r="ZX24" t="s">
        <v>1044</v>
      </c>
      <c r="ZY24" t="s">
        <v>1044</v>
      </c>
      <c r="ZZ24" t="s">
        <v>1044</v>
      </c>
      <c r="AAA24" t="s">
        <v>1044</v>
      </c>
      <c r="AAB24" t="s">
        <v>1044</v>
      </c>
      <c r="AAC24" t="s">
        <v>1044</v>
      </c>
      <c r="AAD24" t="s">
        <v>1044</v>
      </c>
      <c r="AAE24" t="s">
        <v>1044</v>
      </c>
      <c r="AAF24" t="s">
        <v>1044</v>
      </c>
      <c r="AAG24" t="s">
        <v>1044</v>
      </c>
      <c r="AAH24" t="s">
        <v>1044</v>
      </c>
      <c r="AAI24" t="s">
        <v>1044</v>
      </c>
      <c r="AAJ24" t="s">
        <v>1044</v>
      </c>
      <c r="AAK24" t="s">
        <v>1044</v>
      </c>
      <c r="AAL24" t="s">
        <v>1044</v>
      </c>
      <c r="AAM24" t="s">
        <v>1047</v>
      </c>
      <c r="AAN24" t="s">
        <v>1042</v>
      </c>
      <c r="AAO24" t="s">
        <v>1044</v>
      </c>
      <c r="AAP24" t="s">
        <v>1044</v>
      </c>
      <c r="AAQ24" t="s">
        <v>1044</v>
      </c>
      <c r="AAR24" t="s">
        <v>1044</v>
      </c>
      <c r="AAS24" t="s">
        <v>1044</v>
      </c>
      <c r="AAT24" t="s">
        <v>1044</v>
      </c>
      <c r="AAU24" t="s">
        <v>1044</v>
      </c>
      <c r="AAV24" t="s">
        <v>1044</v>
      </c>
      <c r="AAW24" t="s">
        <v>1044</v>
      </c>
      <c r="AAX24" t="s">
        <v>1044</v>
      </c>
      <c r="AAY24" t="s">
        <v>1044</v>
      </c>
      <c r="AAZ24" t="s">
        <v>1044</v>
      </c>
      <c r="ABA24" t="s">
        <v>1042</v>
      </c>
      <c r="ABB24" t="s">
        <v>1047</v>
      </c>
      <c r="ABC24" t="s">
        <v>1047</v>
      </c>
      <c r="ABD24" t="s">
        <v>1047</v>
      </c>
      <c r="ABE24" t="s">
        <v>1047</v>
      </c>
      <c r="ABF24" t="s">
        <v>1047</v>
      </c>
      <c r="ABG24" t="s">
        <v>1053</v>
      </c>
      <c r="ABH24" t="s">
        <v>1042</v>
      </c>
      <c r="ABI24" t="s">
        <v>1282</v>
      </c>
      <c r="ABJ24" t="s">
        <v>1047</v>
      </c>
      <c r="ABK24" t="s">
        <v>1047</v>
      </c>
      <c r="ABL24" t="s">
        <v>1047</v>
      </c>
      <c r="ABM24" t="s">
        <v>1047</v>
      </c>
      <c r="ABN24" t="s">
        <v>1047</v>
      </c>
      <c r="ABO24" t="s">
        <v>1047</v>
      </c>
      <c r="ABP24" t="s">
        <v>1044</v>
      </c>
      <c r="ABQ24" t="s">
        <v>1047</v>
      </c>
      <c r="ABR24" t="s">
        <v>1044</v>
      </c>
      <c r="ABS24" t="s">
        <v>1044</v>
      </c>
      <c r="ABT24" t="s">
        <v>1044</v>
      </c>
      <c r="ABU24" t="s">
        <v>1044</v>
      </c>
      <c r="ABV24" t="s">
        <v>1047</v>
      </c>
      <c r="ABW24" t="s">
        <v>1047</v>
      </c>
      <c r="ABX24" t="s">
        <v>1047</v>
      </c>
      <c r="ABY24" t="s">
        <v>1044</v>
      </c>
      <c r="ABZ24" t="s">
        <v>1044</v>
      </c>
      <c r="ACA24" t="s">
        <v>1044</v>
      </c>
      <c r="ACB24" t="s">
        <v>1044</v>
      </c>
      <c r="ACC24" t="s">
        <v>1044</v>
      </c>
      <c r="ACD24" t="s">
        <v>1044</v>
      </c>
      <c r="ACE24" t="s">
        <v>1042</v>
      </c>
      <c r="ACF24" t="s">
        <v>1047</v>
      </c>
    </row>
    <row r="25" spans="1:760">
      <c r="A25" t="s">
        <v>1633</v>
      </c>
      <c r="B25" t="s">
        <v>1246</v>
      </c>
      <c r="C25" t="s">
        <v>1040</v>
      </c>
      <c r="D25" t="s">
        <v>1135</v>
      </c>
      <c r="E25" t="s">
        <v>1042</v>
      </c>
      <c r="F25" t="s">
        <v>1283</v>
      </c>
      <c r="G25" t="s">
        <v>1044</v>
      </c>
      <c r="H25" t="s">
        <v>1045</v>
      </c>
      <c r="I25" t="s">
        <v>1284</v>
      </c>
      <c r="J25" t="s">
        <v>1047</v>
      </c>
      <c r="K25" t="s">
        <v>1053</v>
      </c>
      <c r="L25" t="s">
        <v>1044</v>
      </c>
      <c r="N25" t="s">
        <v>1044</v>
      </c>
      <c r="P25" t="s">
        <v>1044</v>
      </c>
      <c r="R25" t="s">
        <v>1066</v>
      </c>
      <c r="S25" t="s">
        <v>1067</v>
      </c>
      <c r="T25" t="s">
        <v>1057</v>
      </c>
      <c r="U25" t="s">
        <v>1285</v>
      </c>
      <c r="V25" t="s">
        <v>1044</v>
      </c>
      <c r="W25" t="s">
        <v>1044</v>
      </c>
      <c r="Y25" t="s">
        <v>1047</v>
      </c>
      <c r="Z25" t="s">
        <v>1042</v>
      </c>
      <c r="AA25" t="s">
        <v>1056</v>
      </c>
      <c r="AC25" t="s">
        <v>1048</v>
      </c>
      <c r="AD25" t="s">
        <v>1048</v>
      </c>
      <c r="AE25" t="s">
        <v>1047</v>
      </c>
      <c r="AF25" t="s">
        <v>1053</v>
      </c>
      <c r="AI25" t="s">
        <v>1042</v>
      </c>
      <c r="AJ25" t="s">
        <v>1047</v>
      </c>
      <c r="AK25" t="s">
        <v>1053</v>
      </c>
      <c r="AL25" t="s">
        <v>1053</v>
      </c>
      <c r="AM25" t="s">
        <v>1053</v>
      </c>
      <c r="AN25" t="s">
        <v>1051</v>
      </c>
      <c r="AO25" t="s">
        <v>1051</v>
      </c>
      <c r="AP25" t="s">
        <v>1044</v>
      </c>
      <c r="AQ25" t="s">
        <v>1044</v>
      </c>
      <c r="AR25" t="s">
        <v>1044</v>
      </c>
      <c r="AS25" t="s">
        <v>1044</v>
      </c>
      <c r="AT25" t="s">
        <v>1044</v>
      </c>
      <c r="AU25" t="s">
        <v>1044</v>
      </c>
      <c r="AV25" t="s">
        <v>1044</v>
      </c>
      <c r="AW25" t="s">
        <v>1044</v>
      </c>
      <c r="AX25" t="s">
        <v>1044</v>
      </c>
      <c r="AY25" t="s">
        <v>1044</v>
      </c>
      <c r="AZ25" t="s">
        <v>1044</v>
      </c>
      <c r="BA25" t="s">
        <v>1044</v>
      </c>
      <c r="BB25" t="s">
        <v>1047</v>
      </c>
      <c r="BP25" t="s">
        <v>1044</v>
      </c>
      <c r="BQ25" t="s">
        <v>1044</v>
      </c>
      <c r="BR25" t="s">
        <v>1044</v>
      </c>
      <c r="BS25" t="s">
        <v>1044</v>
      </c>
      <c r="BT25" t="s">
        <v>1044</v>
      </c>
      <c r="BU25" t="s">
        <v>1044</v>
      </c>
      <c r="BV25" t="s">
        <v>1044</v>
      </c>
      <c r="BW25" t="s">
        <v>1044</v>
      </c>
      <c r="BX25" t="s">
        <v>1044</v>
      </c>
      <c r="BY25" t="s">
        <v>1044</v>
      </c>
      <c r="BZ25" t="s">
        <v>1044</v>
      </c>
      <c r="CA25" t="s">
        <v>1044</v>
      </c>
      <c r="CB25" t="s">
        <v>1047</v>
      </c>
      <c r="CP25" t="s">
        <v>1044</v>
      </c>
      <c r="CR25" t="s">
        <v>1047</v>
      </c>
      <c r="CS25" t="s">
        <v>1286</v>
      </c>
      <c r="CT25" t="s">
        <v>1051</v>
      </c>
      <c r="CU25" t="s">
        <v>1047</v>
      </c>
      <c r="CV25" t="s">
        <v>1047</v>
      </c>
      <c r="CW25" t="s">
        <v>1053</v>
      </c>
      <c r="CY25" t="s">
        <v>1047</v>
      </c>
      <c r="CZ25" t="s">
        <v>1047</v>
      </c>
      <c r="DB25" t="s">
        <v>1051</v>
      </c>
      <c r="DC25" t="s">
        <v>1287</v>
      </c>
      <c r="DD25" t="s">
        <v>1094</v>
      </c>
      <c r="DE25" t="s">
        <v>1288</v>
      </c>
      <c r="DF25" t="s">
        <v>1167</v>
      </c>
      <c r="DG25" t="s">
        <v>1135</v>
      </c>
      <c r="DH25" t="s">
        <v>1047</v>
      </c>
      <c r="DI25" t="s">
        <v>1047</v>
      </c>
      <c r="DJ25" t="s">
        <v>1054</v>
      </c>
      <c r="DK25" t="s">
        <v>1047</v>
      </c>
      <c r="DL25" t="s">
        <v>1054</v>
      </c>
      <c r="DM25" t="s">
        <v>1054</v>
      </c>
      <c r="DN25" t="s">
        <v>1047</v>
      </c>
      <c r="DO25" t="s">
        <v>1047</v>
      </c>
      <c r="DP25" t="s">
        <v>1054</v>
      </c>
      <c r="DQ25" t="s">
        <v>1054</v>
      </c>
      <c r="DR25" t="s">
        <v>1053</v>
      </c>
      <c r="DS25" t="s">
        <v>1054</v>
      </c>
      <c r="DT25" t="s">
        <v>1047</v>
      </c>
      <c r="DU25" t="s">
        <v>1047</v>
      </c>
      <c r="DV25" t="s">
        <v>1053</v>
      </c>
      <c r="DW25" t="s">
        <v>1054</v>
      </c>
      <c r="DX25" t="s">
        <v>1047</v>
      </c>
      <c r="DY25" t="s">
        <v>1054</v>
      </c>
      <c r="DZ25" t="s">
        <v>1078</v>
      </c>
      <c r="EA25" t="s">
        <v>1047</v>
      </c>
      <c r="EB25" t="s">
        <v>1047</v>
      </c>
      <c r="EC25" t="s">
        <v>1047</v>
      </c>
      <c r="ED25" t="s">
        <v>1042</v>
      </c>
      <c r="EE25" t="s">
        <v>1053</v>
      </c>
      <c r="EF25" t="s">
        <v>1053</v>
      </c>
      <c r="EG25" t="s">
        <v>1053</v>
      </c>
      <c r="EH25" t="s">
        <v>1044</v>
      </c>
      <c r="EM25" t="s">
        <v>1047</v>
      </c>
      <c r="EN25" t="s">
        <v>1047</v>
      </c>
      <c r="EO25" t="s">
        <v>1044</v>
      </c>
      <c r="EQ25" t="s">
        <v>1167</v>
      </c>
      <c r="ER25" t="s">
        <v>1057</v>
      </c>
      <c r="EV25" t="s">
        <v>1053</v>
      </c>
      <c r="EW25" t="s">
        <v>1053</v>
      </c>
      <c r="EX25" t="s">
        <v>1042</v>
      </c>
      <c r="EY25" t="s">
        <v>1044</v>
      </c>
      <c r="EZ25" t="s">
        <v>1047</v>
      </c>
      <c r="FA25" t="s">
        <v>1047</v>
      </c>
      <c r="FB25" t="s">
        <v>1044</v>
      </c>
      <c r="FC25" t="s">
        <v>1047</v>
      </c>
      <c r="FD25" t="s">
        <v>1044</v>
      </c>
      <c r="FE25" t="s">
        <v>1044</v>
      </c>
      <c r="FF25" t="s">
        <v>1044</v>
      </c>
      <c r="FG25" t="s">
        <v>1044</v>
      </c>
      <c r="FH25" t="s">
        <v>1044</v>
      </c>
      <c r="FJ25" t="s">
        <v>1044</v>
      </c>
      <c r="FK25" t="s">
        <v>1044</v>
      </c>
      <c r="FL25" t="s">
        <v>1044</v>
      </c>
      <c r="FM25" t="s">
        <v>1047</v>
      </c>
      <c r="FN25" t="s">
        <v>1044</v>
      </c>
      <c r="FO25" t="s">
        <v>1044</v>
      </c>
      <c r="FP25" t="s">
        <v>1044</v>
      </c>
      <c r="FQ25" t="s">
        <v>1047</v>
      </c>
      <c r="FR25" t="s">
        <v>1044</v>
      </c>
      <c r="FS25" t="s">
        <v>1044</v>
      </c>
      <c r="FT25" t="s">
        <v>1044</v>
      </c>
      <c r="FU25" t="s">
        <v>1044</v>
      </c>
      <c r="FV25" t="s">
        <v>1044</v>
      </c>
      <c r="FW25" t="s">
        <v>1044</v>
      </c>
      <c r="FX25" t="s">
        <v>1044</v>
      </c>
      <c r="FY25" t="s">
        <v>1044</v>
      </c>
      <c r="FZ25" t="s">
        <v>1044</v>
      </c>
      <c r="GA25" t="s">
        <v>1044</v>
      </c>
      <c r="GB25" t="s">
        <v>1044</v>
      </c>
      <c r="GC25" t="s">
        <v>1044</v>
      </c>
      <c r="GD25" t="s">
        <v>1044</v>
      </c>
      <c r="GE25" t="s">
        <v>1047</v>
      </c>
      <c r="GF25" t="s">
        <v>1044</v>
      </c>
      <c r="GG25" t="s">
        <v>1062</v>
      </c>
      <c r="GH25" t="s">
        <v>1047</v>
      </c>
      <c r="GI25" t="s">
        <v>1044</v>
      </c>
      <c r="GJ25" t="s">
        <v>1044</v>
      </c>
      <c r="GK25" t="s">
        <v>1044</v>
      </c>
      <c r="GL25" t="s">
        <v>1044</v>
      </c>
      <c r="GM25" t="s">
        <v>1044</v>
      </c>
      <c r="GN25" t="s">
        <v>1044</v>
      </c>
      <c r="GO25" t="s">
        <v>1044</v>
      </c>
      <c r="GP25" t="s">
        <v>1044</v>
      </c>
      <c r="GQ25" t="s">
        <v>1044</v>
      </c>
      <c r="GR25" t="s">
        <v>1044</v>
      </c>
      <c r="GS25" t="s">
        <v>1044</v>
      </c>
      <c r="GT25" t="s">
        <v>1044</v>
      </c>
      <c r="GU25" t="s">
        <v>1044</v>
      </c>
      <c r="GV25" t="s">
        <v>1044</v>
      </c>
      <c r="GW25" t="s">
        <v>1044</v>
      </c>
      <c r="GX25" t="s">
        <v>1044</v>
      </c>
      <c r="GY25" t="s">
        <v>1044</v>
      </c>
      <c r="GZ25" t="s">
        <v>1047</v>
      </c>
      <c r="HA25" t="s">
        <v>1047</v>
      </c>
      <c r="HB25" t="s">
        <v>1047</v>
      </c>
      <c r="HC25" t="s">
        <v>1044</v>
      </c>
      <c r="HD25" t="s">
        <v>1044</v>
      </c>
      <c r="HE25" t="s">
        <v>1044</v>
      </c>
      <c r="HF25" t="s">
        <v>1058</v>
      </c>
      <c r="HG25" t="s">
        <v>1047</v>
      </c>
      <c r="HH25" t="s">
        <v>1047</v>
      </c>
      <c r="HI25" t="s">
        <v>1044</v>
      </c>
      <c r="HJ25" t="s">
        <v>1044</v>
      </c>
      <c r="HK25" t="s">
        <v>1047</v>
      </c>
      <c r="HL25" t="s">
        <v>1044</v>
      </c>
      <c r="HM25" t="s">
        <v>1047</v>
      </c>
      <c r="HN25" t="s">
        <v>1044</v>
      </c>
      <c r="HO25" t="s">
        <v>1044</v>
      </c>
      <c r="HP25" t="s">
        <v>1044</v>
      </c>
      <c r="HQ25" t="s">
        <v>1044</v>
      </c>
      <c r="HR25" t="s">
        <v>1044</v>
      </c>
      <c r="HS25" t="s">
        <v>1047</v>
      </c>
      <c r="HT25" t="s">
        <v>1047</v>
      </c>
      <c r="HU25" t="s">
        <v>1044</v>
      </c>
      <c r="HV25" t="s">
        <v>1044</v>
      </c>
      <c r="HW25" t="s">
        <v>1047</v>
      </c>
      <c r="HX25" t="s">
        <v>1047</v>
      </c>
      <c r="HY25" t="s">
        <v>1289</v>
      </c>
      <c r="HZ25" t="s">
        <v>1047</v>
      </c>
      <c r="IB25" t="s">
        <v>1047</v>
      </c>
      <c r="IC25" t="s">
        <v>1047</v>
      </c>
      <c r="ID25" t="s">
        <v>1044</v>
      </c>
      <c r="IE25" t="s">
        <v>1044</v>
      </c>
      <c r="IF25" t="s">
        <v>1047</v>
      </c>
      <c r="IG25" t="s">
        <v>1044</v>
      </c>
      <c r="IH25" t="s">
        <v>1047</v>
      </c>
      <c r="II25" t="s">
        <v>1044</v>
      </c>
      <c r="IJ25" t="s">
        <v>1044</v>
      </c>
      <c r="IK25" t="s">
        <v>1044</v>
      </c>
      <c r="IL25" t="s">
        <v>1044</v>
      </c>
      <c r="IM25" t="s">
        <v>1044</v>
      </c>
      <c r="IN25" t="s">
        <v>1047</v>
      </c>
      <c r="IO25" t="s">
        <v>1047</v>
      </c>
      <c r="IP25" t="s">
        <v>1044</v>
      </c>
      <c r="IQ25" t="s">
        <v>1044</v>
      </c>
      <c r="IR25" t="s">
        <v>1047</v>
      </c>
      <c r="IS25" t="s">
        <v>1047</v>
      </c>
      <c r="IT25" t="s">
        <v>1289</v>
      </c>
      <c r="IU25" t="s">
        <v>1071</v>
      </c>
      <c r="IW25" t="s">
        <v>1054</v>
      </c>
      <c r="IX25" t="s">
        <v>1054</v>
      </c>
      <c r="IY25" t="s">
        <v>1047</v>
      </c>
      <c r="IZ25" t="s">
        <v>1054</v>
      </c>
      <c r="JA25" t="s">
        <v>1044</v>
      </c>
      <c r="JB25" t="s">
        <v>1053</v>
      </c>
      <c r="JC25" t="s">
        <v>1054</v>
      </c>
      <c r="JD25" t="s">
        <v>1054</v>
      </c>
      <c r="JE25" t="s">
        <v>1044</v>
      </c>
      <c r="JF25" t="s">
        <v>1054</v>
      </c>
      <c r="JG25" t="s">
        <v>1053</v>
      </c>
      <c r="JH25" t="s">
        <v>1044</v>
      </c>
      <c r="JI25" t="s">
        <v>1054</v>
      </c>
      <c r="JJ25" t="s">
        <v>1044</v>
      </c>
      <c r="JK25" t="s">
        <v>1044</v>
      </c>
      <c r="JL25" t="s">
        <v>1044</v>
      </c>
      <c r="JM25" t="s">
        <v>1054</v>
      </c>
      <c r="JN25" t="s">
        <v>1044</v>
      </c>
      <c r="JO25" t="s">
        <v>1042</v>
      </c>
      <c r="JP25" t="s">
        <v>1053</v>
      </c>
      <c r="JQ25" t="s">
        <v>1054</v>
      </c>
      <c r="JR25" t="s">
        <v>1044</v>
      </c>
      <c r="JS25" t="s">
        <v>1047</v>
      </c>
      <c r="JT25" t="s">
        <v>1042</v>
      </c>
      <c r="JU25" t="s">
        <v>1053</v>
      </c>
      <c r="JV25" t="s">
        <v>1042</v>
      </c>
      <c r="JW25" t="s">
        <v>1053</v>
      </c>
      <c r="JX25" t="s">
        <v>1054</v>
      </c>
      <c r="JY25" t="s">
        <v>1047</v>
      </c>
      <c r="JZ25" t="s">
        <v>1044</v>
      </c>
      <c r="KA25" t="s">
        <v>1054</v>
      </c>
      <c r="KB25" t="s">
        <v>1054</v>
      </c>
      <c r="KC25" t="s">
        <v>1044</v>
      </c>
      <c r="KD25" t="s">
        <v>1054</v>
      </c>
      <c r="KE25" t="s">
        <v>1042</v>
      </c>
      <c r="KF25" t="s">
        <v>1044</v>
      </c>
      <c r="KG25" t="s">
        <v>1054</v>
      </c>
      <c r="KH25" t="s">
        <v>1054</v>
      </c>
      <c r="KI25" t="s">
        <v>1044</v>
      </c>
      <c r="KJ25" t="s">
        <v>1054</v>
      </c>
      <c r="KK25" t="s">
        <v>1054</v>
      </c>
      <c r="KL25" t="s">
        <v>1044</v>
      </c>
      <c r="KM25" t="s">
        <v>1047</v>
      </c>
      <c r="KN25" t="s">
        <v>1044</v>
      </c>
      <c r="KO25" t="s">
        <v>1044</v>
      </c>
      <c r="KP25" t="s">
        <v>1044</v>
      </c>
      <c r="KQ25" t="s">
        <v>1054</v>
      </c>
      <c r="KR25" t="s">
        <v>1044</v>
      </c>
      <c r="KS25" t="s">
        <v>1054</v>
      </c>
      <c r="KT25" t="s">
        <v>1054</v>
      </c>
      <c r="KU25" t="s">
        <v>1054</v>
      </c>
      <c r="KV25" t="s">
        <v>1044</v>
      </c>
      <c r="KW25" t="s">
        <v>1047</v>
      </c>
      <c r="KX25" t="s">
        <v>1047</v>
      </c>
      <c r="KY25" t="s">
        <v>1054</v>
      </c>
      <c r="KZ25" t="s">
        <v>1054</v>
      </c>
      <c r="LA25" t="s">
        <v>1054</v>
      </c>
      <c r="LB25" t="s">
        <v>1054</v>
      </c>
      <c r="LC25" t="s">
        <v>1053</v>
      </c>
      <c r="LD25" t="s">
        <v>1054</v>
      </c>
      <c r="LE25" t="s">
        <v>1044</v>
      </c>
      <c r="LF25" t="s">
        <v>1054</v>
      </c>
      <c r="LG25" t="s">
        <v>1054</v>
      </c>
      <c r="LH25" t="s">
        <v>1054</v>
      </c>
      <c r="LI25" t="s">
        <v>1054</v>
      </c>
      <c r="LJ25" t="s">
        <v>1054</v>
      </c>
      <c r="LK25" t="s">
        <v>1054</v>
      </c>
      <c r="LL25" t="s">
        <v>1054</v>
      </c>
      <c r="LM25" t="s">
        <v>1044</v>
      </c>
      <c r="LP25" t="s">
        <v>1044</v>
      </c>
      <c r="LS25" t="s">
        <v>1044</v>
      </c>
      <c r="MB25" t="s">
        <v>1047</v>
      </c>
      <c r="MC25" t="s">
        <v>1047</v>
      </c>
      <c r="MD25" t="s">
        <v>1054</v>
      </c>
      <c r="ME25" t="s">
        <v>1044</v>
      </c>
      <c r="MG25" t="s">
        <v>1042</v>
      </c>
      <c r="MH25" t="s">
        <v>1290</v>
      </c>
      <c r="MI25" t="s">
        <v>1044</v>
      </c>
      <c r="MK25" t="s">
        <v>1044</v>
      </c>
      <c r="MM25" t="s">
        <v>1044</v>
      </c>
      <c r="MO25" t="s">
        <v>1053</v>
      </c>
      <c r="MP25" t="s">
        <v>1054</v>
      </c>
      <c r="MQ25" t="s">
        <v>1054</v>
      </c>
      <c r="MR25" t="s">
        <v>1042</v>
      </c>
      <c r="MS25" t="s">
        <v>1047</v>
      </c>
      <c r="MT25" t="s">
        <v>1047</v>
      </c>
      <c r="MU25" t="s">
        <v>1054</v>
      </c>
      <c r="MV25" t="s">
        <v>1044</v>
      </c>
      <c r="MW25" t="s">
        <v>1047</v>
      </c>
      <c r="MX25" t="s">
        <v>1044</v>
      </c>
      <c r="MY25" t="s">
        <v>1044</v>
      </c>
      <c r="MZ25" t="s">
        <v>1044</v>
      </c>
      <c r="NA25" t="s">
        <v>1044</v>
      </c>
      <c r="NB25" t="s">
        <v>1044</v>
      </c>
      <c r="NC25" t="s">
        <v>1044</v>
      </c>
      <c r="ND25" t="s">
        <v>1044</v>
      </c>
      <c r="NE25" t="s">
        <v>1044</v>
      </c>
      <c r="NG25" t="s">
        <v>1044</v>
      </c>
      <c r="NI25" t="s">
        <v>1047</v>
      </c>
      <c r="NJ25" t="s">
        <v>1047</v>
      </c>
      <c r="NK25" t="s">
        <v>1044</v>
      </c>
      <c r="NL25" t="s">
        <v>1044</v>
      </c>
      <c r="NM25" t="s">
        <v>1044</v>
      </c>
      <c r="NN25" t="s">
        <v>1044</v>
      </c>
      <c r="NO25" t="s">
        <v>1044</v>
      </c>
      <c r="NP25" t="s">
        <v>1044</v>
      </c>
      <c r="NQ25" t="s">
        <v>1044</v>
      </c>
      <c r="NR25" t="s">
        <v>1044</v>
      </c>
      <c r="NU25" t="s">
        <v>1047</v>
      </c>
      <c r="NV25" t="s">
        <v>1044</v>
      </c>
      <c r="NW25" t="s">
        <v>1044</v>
      </c>
      <c r="NX25" t="s">
        <v>1044</v>
      </c>
      <c r="NY25" t="s">
        <v>1044</v>
      </c>
      <c r="NZ25" t="s">
        <v>1044</v>
      </c>
      <c r="OA25" t="s">
        <v>1044</v>
      </c>
      <c r="OB25" t="s">
        <v>1044</v>
      </c>
      <c r="OC25" t="s">
        <v>1044</v>
      </c>
      <c r="OF25" t="s">
        <v>1053</v>
      </c>
      <c r="OG25" t="s">
        <v>1044</v>
      </c>
      <c r="OI25" t="s">
        <v>1047</v>
      </c>
      <c r="OJ25" t="s">
        <v>1053</v>
      </c>
      <c r="OK25" t="s">
        <v>1047</v>
      </c>
      <c r="OL25" t="s">
        <v>1054</v>
      </c>
      <c r="OM25" t="s">
        <v>1047</v>
      </c>
      <c r="ON25" t="s">
        <v>1053</v>
      </c>
      <c r="OO25" t="s">
        <v>1053</v>
      </c>
      <c r="OP25" t="s">
        <v>1047</v>
      </c>
      <c r="OQ25" t="s">
        <v>1053</v>
      </c>
      <c r="OR25" t="s">
        <v>1047</v>
      </c>
      <c r="OS25" t="s">
        <v>1054</v>
      </c>
      <c r="OT25" t="s">
        <v>1047</v>
      </c>
      <c r="OU25" t="s">
        <v>1042</v>
      </c>
      <c r="OV25" t="s">
        <v>1047</v>
      </c>
      <c r="OW25" t="s">
        <v>1054</v>
      </c>
      <c r="OX25" t="s">
        <v>1047</v>
      </c>
      <c r="OY25" t="s">
        <v>1054</v>
      </c>
      <c r="OZ25" t="s">
        <v>1054</v>
      </c>
      <c r="PA25" t="s">
        <v>1047</v>
      </c>
      <c r="PB25" t="s">
        <v>1053</v>
      </c>
      <c r="PC25" t="s">
        <v>1054</v>
      </c>
      <c r="PD25" t="s">
        <v>1047</v>
      </c>
      <c r="PE25" t="s">
        <v>1047</v>
      </c>
      <c r="PF25" t="s">
        <v>1054</v>
      </c>
      <c r="PG25" t="s">
        <v>1053</v>
      </c>
      <c r="PH25" t="s">
        <v>1042</v>
      </c>
      <c r="PI25" t="s">
        <v>1047</v>
      </c>
      <c r="PJ25" t="s">
        <v>1047</v>
      </c>
      <c r="PK25" t="s">
        <v>1047</v>
      </c>
      <c r="PL25" t="s">
        <v>1047</v>
      </c>
      <c r="PM25" t="s">
        <v>1053</v>
      </c>
      <c r="PN25" t="s">
        <v>1047</v>
      </c>
      <c r="PO25" t="s">
        <v>1047</v>
      </c>
      <c r="PP25" t="s">
        <v>1047</v>
      </c>
      <c r="PQ25" t="s">
        <v>1047</v>
      </c>
      <c r="PR25" t="s">
        <v>1051</v>
      </c>
      <c r="PS25" t="s">
        <v>1051</v>
      </c>
      <c r="PT25" t="s">
        <v>1051</v>
      </c>
      <c r="PU25" t="s">
        <v>1051</v>
      </c>
      <c r="PV25" t="s">
        <v>1054</v>
      </c>
      <c r="PX25" t="s">
        <v>1042</v>
      </c>
      <c r="QB25" t="s">
        <v>1066</v>
      </c>
      <c r="QC25" t="s">
        <v>1047</v>
      </c>
      <c r="QD25" t="s">
        <v>1054</v>
      </c>
      <c r="QE25" t="s">
        <v>1042</v>
      </c>
      <c r="QF25" t="s">
        <v>1054</v>
      </c>
      <c r="QG25" t="s">
        <v>1042</v>
      </c>
      <c r="QH25" t="s">
        <v>1053</v>
      </c>
      <c r="QI25" t="s">
        <v>1053</v>
      </c>
      <c r="QJ25" t="s">
        <v>1053</v>
      </c>
      <c r="QK25" t="s">
        <v>1053</v>
      </c>
      <c r="QL25" t="s">
        <v>1053</v>
      </c>
      <c r="QM25" t="s">
        <v>1042</v>
      </c>
      <c r="QN25" t="s">
        <v>1042</v>
      </c>
      <c r="QO25" t="s">
        <v>1042</v>
      </c>
      <c r="QP25" t="s">
        <v>1042</v>
      </c>
      <c r="QQ25" t="s">
        <v>1053</v>
      </c>
      <c r="QR25" t="s">
        <v>1053</v>
      </c>
      <c r="QS25" t="s">
        <v>1053</v>
      </c>
      <c r="QT25" t="s">
        <v>1053</v>
      </c>
      <c r="QU25" t="s">
        <v>1042</v>
      </c>
      <c r="QV25" t="s">
        <v>1053</v>
      </c>
      <c r="QW25" t="s">
        <v>1042</v>
      </c>
      <c r="QX25" t="s">
        <v>1053</v>
      </c>
      <c r="QY25" t="s">
        <v>1042</v>
      </c>
      <c r="QZ25" t="s">
        <v>1042</v>
      </c>
      <c r="RA25" t="s">
        <v>1053</v>
      </c>
      <c r="RB25" t="s">
        <v>1053</v>
      </c>
      <c r="RC25" t="s">
        <v>1053</v>
      </c>
      <c r="RD25" t="s">
        <v>1042</v>
      </c>
      <c r="RE25" t="s">
        <v>1047</v>
      </c>
      <c r="RF25" t="s">
        <v>1053</v>
      </c>
      <c r="RG25" t="s">
        <v>1042</v>
      </c>
      <c r="RH25" t="s">
        <v>1053</v>
      </c>
      <c r="RI25" t="s">
        <v>1047</v>
      </c>
      <c r="RJ25" t="s">
        <v>1042</v>
      </c>
      <c r="RK25" t="s">
        <v>1047</v>
      </c>
      <c r="RL25" t="s">
        <v>1042</v>
      </c>
      <c r="RM25" t="s">
        <v>1044</v>
      </c>
      <c r="RN25" t="s">
        <v>1047</v>
      </c>
      <c r="RO25" t="s">
        <v>1044</v>
      </c>
      <c r="RP25" t="s">
        <v>1044</v>
      </c>
      <c r="RQ25" t="s">
        <v>1047</v>
      </c>
      <c r="RR25" t="s">
        <v>1047</v>
      </c>
      <c r="RS25" t="s">
        <v>1044</v>
      </c>
      <c r="TW25" t="s">
        <v>1053</v>
      </c>
      <c r="TX25" t="s">
        <v>1051</v>
      </c>
      <c r="TY25" t="s">
        <v>1044</v>
      </c>
      <c r="TZ25" t="s">
        <v>1051</v>
      </c>
      <c r="UA25" t="s">
        <v>1044</v>
      </c>
      <c r="UB25" t="s">
        <v>1042</v>
      </c>
      <c r="UC25" t="s">
        <v>1047</v>
      </c>
      <c r="UD25" t="s">
        <v>1042</v>
      </c>
      <c r="UE25" t="s">
        <v>1044</v>
      </c>
      <c r="UF25" t="s">
        <v>1044</v>
      </c>
      <c r="UG25" t="s">
        <v>1051</v>
      </c>
      <c r="UH25" t="s">
        <v>1053</v>
      </c>
      <c r="UI25" t="s">
        <v>1042</v>
      </c>
      <c r="UJ25" t="s">
        <v>1053</v>
      </c>
      <c r="UK25" t="s">
        <v>1053</v>
      </c>
      <c r="UL25" t="s">
        <v>1042</v>
      </c>
      <c r="UM25" t="s">
        <v>1054</v>
      </c>
      <c r="UN25" t="s">
        <v>1051</v>
      </c>
      <c r="UO25" t="s">
        <v>1051</v>
      </c>
      <c r="UP25" t="s">
        <v>1053</v>
      </c>
      <c r="UQ25" t="s">
        <v>1044</v>
      </c>
      <c r="UR25" t="s">
        <v>1044</v>
      </c>
      <c r="US25" t="s">
        <v>1042</v>
      </c>
      <c r="UT25" t="s">
        <v>1047</v>
      </c>
      <c r="UU25" t="s">
        <v>1044</v>
      </c>
      <c r="UV25" t="s">
        <v>1054</v>
      </c>
      <c r="UW25" t="s">
        <v>1044</v>
      </c>
      <c r="UX25" t="s">
        <v>1044</v>
      </c>
      <c r="UY25" t="s">
        <v>1044</v>
      </c>
      <c r="UZ25" t="s">
        <v>1053</v>
      </c>
      <c r="VA25" t="s">
        <v>1042</v>
      </c>
      <c r="VB25" t="s">
        <v>1047</v>
      </c>
      <c r="VC25" t="s">
        <v>1044</v>
      </c>
      <c r="VD25" t="s">
        <v>1044</v>
      </c>
      <c r="VE25" t="s">
        <v>1044</v>
      </c>
      <c r="VF25" t="s">
        <v>1044</v>
      </c>
      <c r="VG25" t="s">
        <v>1044</v>
      </c>
      <c r="VH25" t="s">
        <v>1051</v>
      </c>
      <c r="VI25" t="s">
        <v>1051</v>
      </c>
      <c r="VJ25" t="s">
        <v>1047</v>
      </c>
      <c r="VK25" t="s">
        <v>1053</v>
      </c>
      <c r="VL25" t="s">
        <v>1042</v>
      </c>
      <c r="VM25" t="s">
        <v>1051</v>
      </c>
      <c r="VN25" t="s">
        <v>1047</v>
      </c>
      <c r="VO25" t="s">
        <v>1047</v>
      </c>
      <c r="VP25" t="s">
        <v>1051</v>
      </c>
      <c r="VQ25" t="s">
        <v>1051</v>
      </c>
      <c r="VR25" t="s">
        <v>1042</v>
      </c>
      <c r="VS25" t="s">
        <v>1047</v>
      </c>
      <c r="VT25" t="s">
        <v>1047</v>
      </c>
      <c r="VU25" t="s">
        <v>1051</v>
      </c>
      <c r="VV25" t="s">
        <v>1047</v>
      </c>
      <c r="VW25" t="s">
        <v>1047</v>
      </c>
      <c r="VX25" t="s">
        <v>1051</v>
      </c>
      <c r="VY25" t="s">
        <v>1047</v>
      </c>
      <c r="VZ25" t="s">
        <v>1051</v>
      </c>
      <c r="WA25" t="s">
        <v>1047</v>
      </c>
      <c r="WB25" t="s">
        <v>1053</v>
      </c>
      <c r="WC25" t="s">
        <v>1051</v>
      </c>
      <c r="WD25" t="s">
        <v>1047</v>
      </c>
      <c r="WE25" t="s">
        <v>1053</v>
      </c>
      <c r="WF25" t="s">
        <v>1053</v>
      </c>
      <c r="WG25" t="s">
        <v>1047</v>
      </c>
      <c r="WH25" t="s">
        <v>1047</v>
      </c>
      <c r="WI25" t="s">
        <v>1047</v>
      </c>
      <c r="WJ25" t="s">
        <v>1047</v>
      </c>
      <c r="WK25" t="s">
        <v>1054</v>
      </c>
      <c r="WL25" t="s">
        <v>1047</v>
      </c>
      <c r="WM25" t="s">
        <v>1047</v>
      </c>
      <c r="WN25" t="s">
        <v>1042</v>
      </c>
      <c r="WO25" t="s">
        <v>1042</v>
      </c>
      <c r="WP25" t="s">
        <v>1054</v>
      </c>
      <c r="WQ25" t="s">
        <v>1053</v>
      </c>
      <c r="WR25" t="s">
        <v>1054</v>
      </c>
      <c r="WS25" t="s">
        <v>1047</v>
      </c>
      <c r="WT25" t="s">
        <v>1047</v>
      </c>
      <c r="WU25" t="s">
        <v>1047</v>
      </c>
      <c r="WV25" t="s">
        <v>1054</v>
      </c>
      <c r="WW25" t="s">
        <v>1042</v>
      </c>
      <c r="WX25" t="s">
        <v>1042</v>
      </c>
      <c r="WY25" t="s">
        <v>1051</v>
      </c>
      <c r="WZ25" t="s">
        <v>1054</v>
      </c>
      <c r="XA25" t="s">
        <v>1054</v>
      </c>
      <c r="XB25" t="s">
        <v>1054</v>
      </c>
      <c r="XC25" t="s">
        <v>1054</v>
      </c>
      <c r="XD25" t="s">
        <v>1051</v>
      </c>
      <c r="XE25" t="s">
        <v>1042</v>
      </c>
      <c r="XF25" t="s">
        <v>1054</v>
      </c>
      <c r="XG25" s="2">
        <v>45594</v>
      </c>
      <c r="XH25" t="s">
        <v>1047</v>
      </c>
      <c r="XI25" t="s">
        <v>1047</v>
      </c>
      <c r="XJ25" t="s">
        <v>1047</v>
      </c>
      <c r="XK25" t="s">
        <v>1047</v>
      </c>
      <c r="XL25" t="s">
        <v>1054</v>
      </c>
      <c r="XM25" t="s">
        <v>1053</v>
      </c>
      <c r="XN25" t="s">
        <v>1047</v>
      </c>
      <c r="XO25" t="s">
        <v>1044</v>
      </c>
      <c r="XP25" t="s">
        <v>1047</v>
      </c>
      <c r="XQ25" t="s">
        <v>1044</v>
      </c>
      <c r="XR25" t="s">
        <v>1044</v>
      </c>
      <c r="XS25" t="s">
        <v>1044</v>
      </c>
      <c r="XT25" t="s">
        <v>1047</v>
      </c>
      <c r="XU25" t="s">
        <v>1047</v>
      </c>
      <c r="XV25" t="s">
        <v>1044</v>
      </c>
      <c r="XW25" t="s">
        <v>1044</v>
      </c>
      <c r="XX25" t="s">
        <v>1044</v>
      </c>
      <c r="XY25" t="s">
        <v>1047</v>
      </c>
      <c r="XZ25" t="s">
        <v>1044</v>
      </c>
      <c r="YA25" t="s">
        <v>1044</v>
      </c>
      <c r="YB25" t="s">
        <v>1044</v>
      </c>
      <c r="YC25" t="s">
        <v>1044</v>
      </c>
      <c r="YD25" t="s">
        <v>1044</v>
      </c>
      <c r="YE25" t="s">
        <v>1044</v>
      </c>
      <c r="YF25" t="s">
        <v>1044</v>
      </c>
      <c r="YG25" t="s">
        <v>1044</v>
      </c>
      <c r="YH25" t="s">
        <v>1044</v>
      </c>
      <c r="YI25" t="s">
        <v>1048</v>
      </c>
      <c r="YJ25" t="s">
        <v>1053</v>
      </c>
      <c r="YK25" t="s">
        <v>1047</v>
      </c>
      <c r="YL25" t="s">
        <v>1047</v>
      </c>
      <c r="YM25" t="s">
        <v>1044</v>
      </c>
      <c r="YN25" t="s">
        <v>1044</v>
      </c>
      <c r="YO25" t="s">
        <v>1054</v>
      </c>
      <c r="YP25" t="s">
        <v>1053</v>
      </c>
      <c r="YQ25" t="s">
        <v>1047</v>
      </c>
      <c r="YR25" t="s">
        <v>1044</v>
      </c>
      <c r="YS25" t="s">
        <v>1044</v>
      </c>
      <c r="YT25" t="s">
        <v>1044</v>
      </c>
      <c r="YU25" t="s">
        <v>1044</v>
      </c>
      <c r="YV25" t="s">
        <v>1044</v>
      </c>
      <c r="YW25" t="s">
        <v>1044</v>
      </c>
      <c r="YX25" t="s">
        <v>1047</v>
      </c>
      <c r="YY25" t="s">
        <v>1044</v>
      </c>
      <c r="YZ25" t="s">
        <v>1044</v>
      </c>
      <c r="ZA25" t="s">
        <v>1044</v>
      </c>
      <c r="ZB25" t="s">
        <v>1044</v>
      </c>
      <c r="ZC25" t="s">
        <v>1044</v>
      </c>
      <c r="ZD25" t="s">
        <v>1044</v>
      </c>
      <c r="ZE25" t="s">
        <v>1044</v>
      </c>
      <c r="ZF25" t="s">
        <v>1044</v>
      </c>
      <c r="ZG25" t="s">
        <v>1044</v>
      </c>
      <c r="ZH25" t="s">
        <v>1044</v>
      </c>
      <c r="ZI25" t="s">
        <v>1044</v>
      </c>
      <c r="ZJ25" t="s">
        <v>1044</v>
      </c>
      <c r="ZK25" t="s">
        <v>1044</v>
      </c>
      <c r="ZL25" t="s">
        <v>1051</v>
      </c>
      <c r="ZM25" t="s">
        <v>1053</v>
      </c>
      <c r="ZN25" t="s">
        <v>1047</v>
      </c>
      <c r="ZO25" t="s">
        <v>1047</v>
      </c>
      <c r="ZP25" t="s">
        <v>1044</v>
      </c>
      <c r="ZQ25" t="s">
        <v>1044</v>
      </c>
      <c r="ZR25" t="s">
        <v>1047</v>
      </c>
      <c r="ZT25" t="s">
        <v>1044</v>
      </c>
      <c r="ZU25" t="s">
        <v>1044</v>
      </c>
      <c r="ZV25" t="s">
        <v>1044</v>
      </c>
      <c r="ZW25" t="s">
        <v>1044</v>
      </c>
      <c r="ZX25" t="s">
        <v>1044</v>
      </c>
      <c r="ZY25" t="s">
        <v>1047</v>
      </c>
      <c r="ZZ25" t="s">
        <v>1044</v>
      </c>
      <c r="AAA25" t="s">
        <v>1044</v>
      </c>
      <c r="AAB25" t="s">
        <v>1044</v>
      </c>
      <c r="AAC25" t="s">
        <v>1044</v>
      </c>
      <c r="AAD25" t="s">
        <v>1044</v>
      </c>
      <c r="AAE25" t="s">
        <v>1044</v>
      </c>
      <c r="AAF25" t="s">
        <v>1044</v>
      </c>
      <c r="AAG25" t="s">
        <v>1044</v>
      </c>
      <c r="AAH25" t="s">
        <v>1044</v>
      </c>
      <c r="AAI25" t="s">
        <v>1044</v>
      </c>
      <c r="AAJ25" t="s">
        <v>1044</v>
      </c>
      <c r="AAK25" t="s">
        <v>1044</v>
      </c>
      <c r="AAL25" t="s">
        <v>1044</v>
      </c>
      <c r="AAM25" t="s">
        <v>1044</v>
      </c>
      <c r="AAN25" t="s">
        <v>1044</v>
      </c>
      <c r="AAO25" t="s">
        <v>1044</v>
      </c>
      <c r="AAP25" t="s">
        <v>1044</v>
      </c>
      <c r="AAQ25" t="s">
        <v>1044</v>
      </c>
      <c r="AAR25" t="s">
        <v>1044</v>
      </c>
      <c r="AAS25" t="s">
        <v>1044</v>
      </c>
      <c r="AAT25" t="s">
        <v>1047</v>
      </c>
      <c r="AAU25" t="s">
        <v>1044</v>
      </c>
      <c r="AAV25" t="s">
        <v>1044</v>
      </c>
      <c r="AAW25" t="s">
        <v>1044</v>
      </c>
      <c r="AAX25" t="s">
        <v>1044</v>
      </c>
      <c r="AAY25" t="s">
        <v>1044</v>
      </c>
      <c r="AAZ25" t="s">
        <v>1044</v>
      </c>
      <c r="ABA25" t="s">
        <v>1051</v>
      </c>
      <c r="ABB25" t="s">
        <v>1053</v>
      </c>
      <c r="ABC25" t="s">
        <v>1047</v>
      </c>
      <c r="ABD25" t="s">
        <v>1047</v>
      </c>
      <c r="ABE25" t="s">
        <v>1047</v>
      </c>
      <c r="ABF25" t="s">
        <v>1047</v>
      </c>
      <c r="ABG25" t="s">
        <v>1054</v>
      </c>
      <c r="ABH25" t="s">
        <v>1054</v>
      </c>
      <c r="ABI25" t="s">
        <v>1048</v>
      </c>
      <c r="ABJ25" t="s">
        <v>1054</v>
      </c>
      <c r="ABK25" t="s">
        <v>1047</v>
      </c>
      <c r="ABL25" t="s">
        <v>1047</v>
      </c>
      <c r="ABM25" t="s">
        <v>1047</v>
      </c>
      <c r="ABN25" t="s">
        <v>1047</v>
      </c>
      <c r="ABO25" t="s">
        <v>1047</v>
      </c>
      <c r="ABP25" t="s">
        <v>1047</v>
      </c>
      <c r="ABQ25" t="s">
        <v>1044</v>
      </c>
      <c r="ABR25" t="s">
        <v>1047</v>
      </c>
      <c r="ABS25" t="s">
        <v>1047</v>
      </c>
      <c r="ABT25" t="s">
        <v>1044</v>
      </c>
      <c r="ABU25" t="s">
        <v>1044</v>
      </c>
      <c r="ABV25" t="s">
        <v>1047</v>
      </c>
      <c r="ABW25" t="s">
        <v>1044</v>
      </c>
      <c r="ABX25" t="s">
        <v>1047</v>
      </c>
      <c r="ABY25" t="s">
        <v>1047</v>
      </c>
      <c r="ABZ25" t="s">
        <v>1047</v>
      </c>
      <c r="ACA25" t="s">
        <v>1291</v>
      </c>
      <c r="ACB25" t="s">
        <v>1044</v>
      </c>
      <c r="ACC25" t="s">
        <v>1044</v>
      </c>
      <c r="ACD25" t="s">
        <v>1047</v>
      </c>
      <c r="ACE25" t="s">
        <v>1047</v>
      </c>
      <c r="ACF25" t="s">
        <v>1054</v>
      </c>
    </row>
    <row r="26" spans="1:760">
      <c r="A26" t="s">
        <v>1610</v>
      </c>
      <c r="B26" t="s">
        <v>1246</v>
      </c>
      <c r="C26" t="s">
        <v>1040</v>
      </c>
      <c r="D26" t="s">
        <v>1114</v>
      </c>
      <c r="E26" t="s">
        <v>1042</v>
      </c>
      <c r="F26" t="s">
        <v>1292</v>
      </c>
      <c r="G26" t="s">
        <v>1047</v>
      </c>
      <c r="H26" t="s">
        <v>1235</v>
      </c>
      <c r="I26" t="s">
        <v>1293</v>
      </c>
      <c r="J26" t="s">
        <v>1047</v>
      </c>
      <c r="K26" t="s">
        <v>1054</v>
      </c>
      <c r="L26" t="s">
        <v>1047</v>
      </c>
      <c r="M26" t="s">
        <v>1048</v>
      </c>
      <c r="N26" t="s">
        <v>1047</v>
      </c>
      <c r="O26" t="s">
        <v>1044</v>
      </c>
      <c r="P26" t="s">
        <v>1053</v>
      </c>
      <c r="Q26" t="s">
        <v>1053</v>
      </c>
      <c r="R26" t="s">
        <v>1135</v>
      </c>
      <c r="S26" t="s">
        <v>1049</v>
      </c>
      <c r="T26" t="s">
        <v>1056</v>
      </c>
      <c r="U26" t="s">
        <v>1294</v>
      </c>
      <c r="V26" t="s">
        <v>1044</v>
      </c>
      <c r="W26" t="s">
        <v>1044</v>
      </c>
      <c r="Y26" t="s">
        <v>1047</v>
      </c>
      <c r="Z26" t="s">
        <v>1042</v>
      </c>
      <c r="AA26" t="s">
        <v>1051</v>
      </c>
      <c r="AC26" t="s">
        <v>1051</v>
      </c>
      <c r="AD26" t="s">
        <v>1048</v>
      </c>
      <c r="AE26" t="s">
        <v>1042</v>
      </c>
      <c r="AF26" t="s">
        <v>1042</v>
      </c>
      <c r="AI26" t="s">
        <v>1042</v>
      </c>
      <c r="AJ26" t="s">
        <v>1047</v>
      </c>
      <c r="AK26" t="s">
        <v>1042</v>
      </c>
      <c r="AL26" t="s">
        <v>1042</v>
      </c>
      <c r="AM26" t="s">
        <v>1053</v>
      </c>
      <c r="AN26" t="s">
        <v>1048</v>
      </c>
      <c r="AO26" t="s">
        <v>1078</v>
      </c>
      <c r="AP26" t="s">
        <v>1044</v>
      </c>
      <c r="AQ26" t="s">
        <v>1044</v>
      </c>
      <c r="AR26" t="s">
        <v>1044</v>
      </c>
      <c r="AS26" t="s">
        <v>1044</v>
      </c>
      <c r="AT26" t="s">
        <v>1044</v>
      </c>
      <c r="AU26" t="s">
        <v>1044</v>
      </c>
      <c r="AV26" t="s">
        <v>1044</v>
      </c>
      <c r="AW26" t="s">
        <v>1044</v>
      </c>
      <c r="AX26" t="s">
        <v>1044</v>
      </c>
      <c r="AY26" t="s">
        <v>1044</v>
      </c>
      <c r="AZ26" t="s">
        <v>1044</v>
      </c>
      <c r="BA26" t="s">
        <v>1044</v>
      </c>
      <c r="BB26" t="s">
        <v>1047</v>
      </c>
      <c r="BP26" t="s">
        <v>1044</v>
      </c>
      <c r="BQ26" t="s">
        <v>1047</v>
      </c>
      <c r="BR26" t="s">
        <v>1044</v>
      </c>
      <c r="BS26" t="s">
        <v>1044</v>
      </c>
      <c r="BT26" t="s">
        <v>1044</v>
      </c>
      <c r="BU26" t="s">
        <v>1044</v>
      </c>
      <c r="BV26" t="s">
        <v>1044</v>
      </c>
      <c r="BW26" t="s">
        <v>1044</v>
      </c>
      <c r="BX26" t="s">
        <v>1044</v>
      </c>
      <c r="BY26" t="s">
        <v>1044</v>
      </c>
      <c r="BZ26" t="s">
        <v>1044</v>
      </c>
      <c r="CA26" t="s">
        <v>1044</v>
      </c>
      <c r="CB26" t="s">
        <v>1044</v>
      </c>
      <c r="CD26" t="s">
        <v>1144</v>
      </c>
      <c r="CP26" t="s">
        <v>1047</v>
      </c>
      <c r="CQ26" t="s">
        <v>1295</v>
      </c>
      <c r="CR26" t="s">
        <v>1053</v>
      </c>
      <c r="CT26" t="s">
        <v>1047</v>
      </c>
      <c r="DB26" t="s">
        <v>1051</v>
      </c>
      <c r="DC26" t="s">
        <v>1296</v>
      </c>
      <c r="DD26" t="s">
        <v>1297</v>
      </c>
      <c r="DE26" t="s">
        <v>1298</v>
      </c>
      <c r="DF26" t="s">
        <v>1078</v>
      </c>
      <c r="DG26" t="s">
        <v>1071</v>
      </c>
      <c r="DH26" t="s">
        <v>1054</v>
      </c>
      <c r="DI26" t="s">
        <v>1042</v>
      </c>
      <c r="DJ26" t="s">
        <v>1054</v>
      </c>
      <c r="DK26" t="s">
        <v>1047</v>
      </c>
      <c r="DL26" t="s">
        <v>1053</v>
      </c>
      <c r="DM26" t="s">
        <v>1054</v>
      </c>
      <c r="DN26" t="s">
        <v>1042</v>
      </c>
      <c r="DO26" t="s">
        <v>1047</v>
      </c>
      <c r="DP26" t="s">
        <v>1053</v>
      </c>
      <c r="DQ26" t="s">
        <v>1054</v>
      </c>
      <c r="DR26" t="s">
        <v>1042</v>
      </c>
      <c r="DS26" t="s">
        <v>1054</v>
      </c>
      <c r="DT26" t="s">
        <v>1042</v>
      </c>
      <c r="DU26" t="s">
        <v>1047</v>
      </c>
      <c r="DV26" t="s">
        <v>1042</v>
      </c>
      <c r="DW26" t="s">
        <v>1054</v>
      </c>
      <c r="DX26" t="s">
        <v>1053</v>
      </c>
      <c r="DY26" t="s">
        <v>1042</v>
      </c>
      <c r="DZ26" t="s">
        <v>1042</v>
      </c>
      <c r="EA26" t="s">
        <v>1054</v>
      </c>
      <c r="EB26" t="s">
        <v>1054</v>
      </c>
      <c r="EC26" t="s">
        <v>1080</v>
      </c>
      <c r="ED26" t="s">
        <v>1042</v>
      </c>
      <c r="EE26" t="s">
        <v>1053</v>
      </c>
      <c r="EF26" t="s">
        <v>1053</v>
      </c>
      <c r="EG26" t="s">
        <v>1053</v>
      </c>
      <c r="EH26" t="s">
        <v>1047</v>
      </c>
      <c r="EI26" t="s">
        <v>1044</v>
      </c>
      <c r="EJ26" t="s">
        <v>1042</v>
      </c>
      <c r="EK26" t="s">
        <v>1053</v>
      </c>
      <c r="EL26" t="s">
        <v>1047</v>
      </c>
      <c r="EM26" t="s">
        <v>1047</v>
      </c>
      <c r="EN26" t="s">
        <v>1051</v>
      </c>
      <c r="EO26" t="s">
        <v>1047</v>
      </c>
      <c r="EP26" t="s">
        <v>1047</v>
      </c>
      <c r="EQ26" t="s">
        <v>1078</v>
      </c>
      <c r="ER26" t="s">
        <v>1057</v>
      </c>
      <c r="EV26" t="s">
        <v>1053</v>
      </c>
      <c r="EW26" t="s">
        <v>1054</v>
      </c>
      <c r="EX26" t="s">
        <v>1054</v>
      </c>
      <c r="EY26" t="s">
        <v>1044</v>
      </c>
      <c r="EZ26" t="s">
        <v>1047</v>
      </c>
      <c r="FA26" t="s">
        <v>1047</v>
      </c>
      <c r="FB26" t="s">
        <v>1047</v>
      </c>
      <c r="FC26" t="s">
        <v>1044</v>
      </c>
      <c r="FD26" t="s">
        <v>1044</v>
      </c>
      <c r="FE26" t="s">
        <v>1044</v>
      </c>
      <c r="FF26" t="s">
        <v>1044</v>
      </c>
      <c r="FG26" t="s">
        <v>1044</v>
      </c>
      <c r="FH26" t="s">
        <v>1044</v>
      </c>
      <c r="FJ26" t="s">
        <v>1044</v>
      </c>
      <c r="FK26" t="s">
        <v>1044</v>
      </c>
      <c r="FL26" t="s">
        <v>1044</v>
      </c>
      <c r="FM26" t="s">
        <v>1044</v>
      </c>
      <c r="FN26" t="s">
        <v>1044</v>
      </c>
      <c r="FO26" t="s">
        <v>1044</v>
      </c>
      <c r="FP26" t="s">
        <v>1044</v>
      </c>
      <c r="FQ26" t="s">
        <v>1044</v>
      </c>
      <c r="FR26" t="s">
        <v>1044</v>
      </c>
      <c r="FS26" t="s">
        <v>1044</v>
      </c>
      <c r="FT26" t="s">
        <v>1044</v>
      </c>
      <c r="FU26" t="s">
        <v>1044</v>
      </c>
      <c r="FV26" t="s">
        <v>1044</v>
      </c>
      <c r="FW26" t="s">
        <v>1044</v>
      </c>
      <c r="FX26" t="s">
        <v>1044</v>
      </c>
      <c r="FY26" t="s">
        <v>1044</v>
      </c>
      <c r="FZ26" t="s">
        <v>1044</v>
      </c>
      <c r="GA26" t="s">
        <v>1044</v>
      </c>
      <c r="GB26" t="s">
        <v>1047</v>
      </c>
      <c r="GC26" t="s">
        <v>1044</v>
      </c>
      <c r="GD26" t="s">
        <v>1044</v>
      </c>
      <c r="GE26" t="s">
        <v>1047</v>
      </c>
      <c r="GF26" t="s">
        <v>1044</v>
      </c>
      <c r="GG26" t="s">
        <v>1126</v>
      </c>
      <c r="GH26" t="s">
        <v>1047</v>
      </c>
      <c r="GI26" t="s">
        <v>1047</v>
      </c>
      <c r="GJ26" t="s">
        <v>1047</v>
      </c>
      <c r="GK26" t="s">
        <v>1044</v>
      </c>
      <c r="GL26" t="s">
        <v>1044</v>
      </c>
      <c r="GM26" t="s">
        <v>1044</v>
      </c>
      <c r="GN26" t="s">
        <v>1044</v>
      </c>
      <c r="GO26" t="s">
        <v>1044</v>
      </c>
      <c r="GP26" t="s">
        <v>1044</v>
      </c>
      <c r="GQ26" t="s">
        <v>1044</v>
      </c>
      <c r="GR26" t="s">
        <v>1044</v>
      </c>
      <c r="GS26" t="s">
        <v>1044</v>
      </c>
      <c r="GT26" t="s">
        <v>1044</v>
      </c>
      <c r="GU26" t="s">
        <v>1047</v>
      </c>
      <c r="GV26" t="s">
        <v>1044</v>
      </c>
      <c r="GW26" t="s">
        <v>1044</v>
      </c>
      <c r="GX26" t="s">
        <v>1044</v>
      </c>
      <c r="GY26" t="s">
        <v>1047</v>
      </c>
      <c r="GZ26" t="s">
        <v>1047</v>
      </c>
      <c r="HA26" t="s">
        <v>1044</v>
      </c>
      <c r="HB26" t="s">
        <v>1047</v>
      </c>
      <c r="HC26" t="s">
        <v>1047</v>
      </c>
      <c r="HD26" t="s">
        <v>1044</v>
      </c>
      <c r="HE26" t="s">
        <v>1044</v>
      </c>
      <c r="HF26" t="s">
        <v>1126</v>
      </c>
      <c r="HG26" t="s">
        <v>1047</v>
      </c>
      <c r="HH26" t="s">
        <v>1047</v>
      </c>
      <c r="HI26" t="s">
        <v>1047</v>
      </c>
      <c r="HJ26" t="s">
        <v>1047</v>
      </c>
      <c r="HK26" t="s">
        <v>1047</v>
      </c>
      <c r="HL26" t="s">
        <v>1047</v>
      </c>
      <c r="HM26" t="s">
        <v>1047</v>
      </c>
      <c r="HN26" t="s">
        <v>1047</v>
      </c>
      <c r="HO26" t="s">
        <v>1044</v>
      </c>
      <c r="HP26" t="s">
        <v>1047</v>
      </c>
      <c r="HQ26" t="s">
        <v>1047</v>
      </c>
      <c r="HR26" t="s">
        <v>1047</v>
      </c>
      <c r="HS26" t="s">
        <v>1047</v>
      </c>
      <c r="HT26" t="s">
        <v>1047</v>
      </c>
      <c r="HU26" t="s">
        <v>1047</v>
      </c>
      <c r="HV26" t="s">
        <v>1047</v>
      </c>
      <c r="HW26" t="s">
        <v>1044</v>
      </c>
      <c r="HX26" t="s">
        <v>1044</v>
      </c>
      <c r="HZ26" t="s">
        <v>1047</v>
      </c>
      <c r="IB26" t="s">
        <v>1047</v>
      </c>
      <c r="IC26" t="s">
        <v>1044</v>
      </c>
      <c r="ID26" t="s">
        <v>1044</v>
      </c>
      <c r="IE26" t="s">
        <v>1044</v>
      </c>
      <c r="IF26" t="s">
        <v>1044</v>
      </c>
      <c r="IG26" t="s">
        <v>1047</v>
      </c>
      <c r="IH26" t="s">
        <v>1044</v>
      </c>
      <c r="II26" t="s">
        <v>1044</v>
      </c>
      <c r="IJ26" t="s">
        <v>1044</v>
      </c>
      <c r="IK26" t="s">
        <v>1044</v>
      </c>
      <c r="IL26" t="s">
        <v>1044</v>
      </c>
      <c r="IM26" t="s">
        <v>1044</v>
      </c>
      <c r="IN26" t="s">
        <v>1044</v>
      </c>
      <c r="IO26" t="s">
        <v>1047</v>
      </c>
      <c r="IP26" t="s">
        <v>1044</v>
      </c>
      <c r="IQ26" t="s">
        <v>1044</v>
      </c>
      <c r="IR26" t="s">
        <v>1044</v>
      </c>
      <c r="IS26" t="s">
        <v>1044</v>
      </c>
      <c r="IU26" t="s">
        <v>1047</v>
      </c>
      <c r="IW26" t="s">
        <v>1054</v>
      </c>
      <c r="IX26" t="s">
        <v>1054</v>
      </c>
      <c r="IY26" t="s">
        <v>1047</v>
      </c>
      <c r="IZ26" t="s">
        <v>1054</v>
      </c>
      <c r="JA26" t="s">
        <v>1047</v>
      </c>
      <c r="JB26" t="s">
        <v>1054</v>
      </c>
      <c r="JC26" t="s">
        <v>1054</v>
      </c>
      <c r="JD26" t="s">
        <v>1054</v>
      </c>
      <c r="JE26" t="s">
        <v>1044</v>
      </c>
      <c r="JF26" t="s">
        <v>1054</v>
      </c>
      <c r="JG26" t="s">
        <v>1042</v>
      </c>
      <c r="JH26" t="s">
        <v>1044</v>
      </c>
      <c r="JI26" t="s">
        <v>1054</v>
      </c>
      <c r="JJ26" t="s">
        <v>1054</v>
      </c>
      <c r="JK26" t="s">
        <v>1044</v>
      </c>
      <c r="JL26" t="s">
        <v>1044</v>
      </c>
      <c r="JM26" t="s">
        <v>1042</v>
      </c>
      <c r="JN26" t="s">
        <v>1042</v>
      </c>
      <c r="JO26" t="s">
        <v>1042</v>
      </c>
      <c r="JP26" t="s">
        <v>1042</v>
      </c>
      <c r="JQ26" t="s">
        <v>1042</v>
      </c>
      <c r="JR26" t="s">
        <v>1053</v>
      </c>
      <c r="JS26" t="s">
        <v>1053</v>
      </c>
      <c r="JT26" t="s">
        <v>1053</v>
      </c>
      <c r="JU26" t="s">
        <v>1053</v>
      </c>
      <c r="JV26" t="s">
        <v>1053</v>
      </c>
      <c r="JW26" t="s">
        <v>1047</v>
      </c>
      <c r="JX26" t="s">
        <v>1054</v>
      </c>
      <c r="JY26" t="s">
        <v>1044</v>
      </c>
      <c r="JZ26" t="s">
        <v>1044</v>
      </c>
      <c r="KA26" t="s">
        <v>1054</v>
      </c>
      <c r="KB26" t="s">
        <v>1054</v>
      </c>
      <c r="KC26" t="s">
        <v>1044</v>
      </c>
      <c r="KD26" t="s">
        <v>1053</v>
      </c>
      <c r="KE26" t="s">
        <v>1042</v>
      </c>
      <c r="KF26" t="s">
        <v>1042</v>
      </c>
      <c r="KG26" t="s">
        <v>1053</v>
      </c>
      <c r="KH26" t="s">
        <v>1053</v>
      </c>
      <c r="KI26" t="s">
        <v>1044</v>
      </c>
      <c r="KJ26" t="s">
        <v>1053</v>
      </c>
      <c r="KK26" t="s">
        <v>1044</v>
      </c>
      <c r="KL26" t="s">
        <v>1044</v>
      </c>
      <c r="KM26" t="s">
        <v>1053</v>
      </c>
      <c r="KN26" t="s">
        <v>1054</v>
      </c>
      <c r="KO26" t="s">
        <v>1044</v>
      </c>
      <c r="KP26" t="s">
        <v>1044</v>
      </c>
      <c r="KQ26" t="s">
        <v>1042</v>
      </c>
      <c r="KR26" t="s">
        <v>1053</v>
      </c>
      <c r="KS26" t="s">
        <v>1053</v>
      </c>
      <c r="KT26" t="s">
        <v>1042</v>
      </c>
      <c r="KU26" t="s">
        <v>1053</v>
      </c>
      <c r="KV26" t="s">
        <v>1042</v>
      </c>
      <c r="KW26" t="s">
        <v>1042</v>
      </c>
      <c r="KX26" t="s">
        <v>1042</v>
      </c>
      <c r="KY26" t="s">
        <v>1053</v>
      </c>
      <c r="KZ26" t="s">
        <v>1053</v>
      </c>
      <c r="LA26" t="s">
        <v>1044</v>
      </c>
      <c r="LB26" t="s">
        <v>1042</v>
      </c>
      <c r="LC26" t="s">
        <v>1044</v>
      </c>
      <c r="LD26" t="s">
        <v>1054</v>
      </c>
      <c r="LE26" t="s">
        <v>1044</v>
      </c>
      <c r="LF26" t="s">
        <v>1044</v>
      </c>
      <c r="LH26" t="s">
        <v>1047</v>
      </c>
      <c r="LI26" t="s">
        <v>1047</v>
      </c>
      <c r="LJ26" t="s">
        <v>1047</v>
      </c>
      <c r="LK26" t="s">
        <v>1047</v>
      </c>
      <c r="LL26" t="s">
        <v>1047</v>
      </c>
      <c r="LM26" t="s">
        <v>1044</v>
      </c>
      <c r="LP26" t="s">
        <v>1044</v>
      </c>
      <c r="LS26" t="s">
        <v>1044</v>
      </c>
      <c r="MB26" t="s">
        <v>1044</v>
      </c>
      <c r="MC26" t="s">
        <v>1042</v>
      </c>
      <c r="MD26" t="s">
        <v>1044</v>
      </c>
      <c r="MO26" t="s">
        <v>1042</v>
      </c>
      <c r="MP26" t="s">
        <v>1053</v>
      </c>
      <c r="MQ26" t="s">
        <v>1053</v>
      </c>
      <c r="MR26" t="s">
        <v>1053</v>
      </c>
      <c r="MS26" t="s">
        <v>1053</v>
      </c>
      <c r="MT26" t="s">
        <v>1042</v>
      </c>
      <c r="MU26" t="s">
        <v>1053</v>
      </c>
      <c r="MV26" t="s">
        <v>1047</v>
      </c>
      <c r="MW26" t="s">
        <v>1047</v>
      </c>
      <c r="MX26" t="s">
        <v>1044</v>
      </c>
      <c r="MY26" t="s">
        <v>1044</v>
      </c>
      <c r="MZ26" t="s">
        <v>1044</v>
      </c>
      <c r="NA26" t="s">
        <v>1044</v>
      </c>
      <c r="NB26" t="s">
        <v>1044</v>
      </c>
      <c r="NC26" t="s">
        <v>1044</v>
      </c>
      <c r="ND26" t="s">
        <v>1044</v>
      </c>
      <c r="NE26" t="s">
        <v>1044</v>
      </c>
      <c r="NG26" t="s">
        <v>1044</v>
      </c>
      <c r="NI26" t="s">
        <v>1047</v>
      </c>
      <c r="NJ26" t="s">
        <v>1044</v>
      </c>
      <c r="NK26" t="s">
        <v>1047</v>
      </c>
      <c r="NL26" t="s">
        <v>1044</v>
      </c>
      <c r="NM26" t="s">
        <v>1044</v>
      </c>
      <c r="NN26" t="s">
        <v>1044</v>
      </c>
      <c r="NO26" t="s">
        <v>1044</v>
      </c>
      <c r="NP26" t="s">
        <v>1044</v>
      </c>
      <c r="NQ26" t="s">
        <v>1044</v>
      </c>
      <c r="NR26" t="s">
        <v>1044</v>
      </c>
      <c r="NU26" t="s">
        <v>1044</v>
      </c>
      <c r="NV26" t="s">
        <v>1047</v>
      </c>
      <c r="NW26" t="s">
        <v>1044</v>
      </c>
      <c r="NX26" t="s">
        <v>1044</v>
      </c>
      <c r="NY26" t="s">
        <v>1044</v>
      </c>
      <c r="NZ26" t="s">
        <v>1044</v>
      </c>
      <c r="OA26" t="s">
        <v>1044</v>
      </c>
      <c r="OB26" t="s">
        <v>1044</v>
      </c>
      <c r="OC26" t="s">
        <v>1044</v>
      </c>
      <c r="OF26" t="s">
        <v>1054</v>
      </c>
      <c r="OG26" t="s">
        <v>1044</v>
      </c>
      <c r="OI26" t="s">
        <v>1047</v>
      </c>
      <c r="OJ26" t="s">
        <v>1047</v>
      </c>
      <c r="OK26" t="s">
        <v>1047</v>
      </c>
      <c r="OL26" t="s">
        <v>1054</v>
      </c>
      <c r="OM26" t="s">
        <v>1053</v>
      </c>
      <c r="ON26" t="s">
        <v>1053</v>
      </c>
      <c r="OO26" t="s">
        <v>1042</v>
      </c>
      <c r="OP26" t="s">
        <v>1047</v>
      </c>
      <c r="OQ26" t="s">
        <v>1053</v>
      </c>
      <c r="OR26" t="s">
        <v>1053</v>
      </c>
      <c r="OS26" t="s">
        <v>1053</v>
      </c>
      <c r="OT26" t="s">
        <v>1042</v>
      </c>
      <c r="OU26" t="s">
        <v>1053</v>
      </c>
      <c r="OV26" t="s">
        <v>1053</v>
      </c>
      <c r="OW26" t="s">
        <v>1053</v>
      </c>
      <c r="OX26" t="s">
        <v>1042</v>
      </c>
      <c r="OY26" t="s">
        <v>1053</v>
      </c>
      <c r="OZ26" t="s">
        <v>1042</v>
      </c>
      <c r="PA26" t="s">
        <v>1047</v>
      </c>
      <c r="PB26" t="s">
        <v>1054</v>
      </c>
      <c r="PC26" t="s">
        <v>1042</v>
      </c>
      <c r="PD26" t="s">
        <v>1054</v>
      </c>
      <c r="PE26" t="s">
        <v>1053</v>
      </c>
      <c r="PF26" t="s">
        <v>1053</v>
      </c>
      <c r="PG26" t="s">
        <v>1053</v>
      </c>
      <c r="PH26" t="s">
        <v>1054</v>
      </c>
      <c r="PI26" t="s">
        <v>1047</v>
      </c>
      <c r="PJ26" t="s">
        <v>1047</v>
      </c>
      <c r="PK26" t="s">
        <v>1047</v>
      </c>
      <c r="PL26" t="s">
        <v>1047</v>
      </c>
      <c r="PM26" t="s">
        <v>1047</v>
      </c>
      <c r="PN26" t="s">
        <v>1047</v>
      </c>
      <c r="PO26" t="s">
        <v>1047</v>
      </c>
      <c r="PP26" t="s">
        <v>1047</v>
      </c>
      <c r="PQ26" t="s">
        <v>1047</v>
      </c>
      <c r="PR26" t="s">
        <v>1047</v>
      </c>
      <c r="PS26" t="s">
        <v>1047</v>
      </c>
      <c r="PT26" t="s">
        <v>1047</v>
      </c>
      <c r="PU26" t="s">
        <v>1051</v>
      </c>
      <c r="PV26" t="s">
        <v>1054</v>
      </c>
      <c r="PW26" t="s">
        <v>1067</v>
      </c>
      <c r="PX26" t="s">
        <v>1054</v>
      </c>
      <c r="PY26" t="s">
        <v>1048</v>
      </c>
      <c r="PZ26" t="s">
        <v>1053</v>
      </c>
      <c r="QA26" t="s">
        <v>1053</v>
      </c>
      <c r="QB26" t="s">
        <v>1049</v>
      </c>
      <c r="QC26" t="s">
        <v>1054</v>
      </c>
      <c r="QD26" t="s">
        <v>1054</v>
      </c>
      <c r="QE26" t="s">
        <v>1042</v>
      </c>
      <c r="QF26" t="s">
        <v>1047</v>
      </c>
      <c r="QG26" t="s">
        <v>1047</v>
      </c>
      <c r="QH26" t="s">
        <v>1053</v>
      </c>
      <c r="QI26" t="s">
        <v>1042</v>
      </c>
      <c r="QJ26" t="s">
        <v>1053</v>
      </c>
      <c r="QK26" t="s">
        <v>1047</v>
      </c>
      <c r="QL26" t="s">
        <v>1053</v>
      </c>
      <c r="QM26" t="s">
        <v>1047</v>
      </c>
      <c r="QN26" t="s">
        <v>1042</v>
      </c>
      <c r="QO26" t="s">
        <v>1047</v>
      </c>
      <c r="QP26" t="s">
        <v>1042</v>
      </c>
      <c r="QQ26" t="s">
        <v>1047</v>
      </c>
      <c r="QR26" t="s">
        <v>1042</v>
      </c>
      <c r="QS26" t="s">
        <v>1047</v>
      </c>
      <c r="QT26" t="s">
        <v>1053</v>
      </c>
      <c r="QU26" t="s">
        <v>1042</v>
      </c>
      <c r="QV26" t="s">
        <v>1053</v>
      </c>
      <c r="QW26" t="s">
        <v>1047</v>
      </c>
      <c r="QX26" t="s">
        <v>1053</v>
      </c>
      <c r="QY26" t="s">
        <v>1047</v>
      </c>
      <c r="QZ26" t="s">
        <v>1042</v>
      </c>
      <c r="RA26" t="s">
        <v>1042</v>
      </c>
      <c r="RB26" t="s">
        <v>1047</v>
      </c>
      <c r="RC26" t="s">
        <v>1042</v>
      </c>
      <c r="RD26" t="s">
        <v>1053</v>
      </c>
      <c r="RE26" t="s">
        <v>1047</v>
      </c>
      <c r="RF26" t="s">
        <v>1053</v>
      </c>
      <c r="RG26" t="s">
        <v>1042</v>
      </c>
      <c r="RH26" t="s">
        <v>1053</v>
      </c>
      <c r="RI26" t="s">
        <v>1042</v>
      </c>
      <c r="RJ26" t="s">
        <v>1042</v>
      </c>
      <c r="RK26" t="s">
        <v>1047</v>
      </c>
      <c r="RL26" t="s">
        <v>1042</v>
      </c>
      <c r="RM26" t="s">
        <v>1047</v>
      </c>
      <c r="RN26" t="s">
        <v>1042</v>
      </c>
      <c r="RO26" t="s">
        <v>1047</v>
      </c>
      <c r="RP26" t="s">
        <v>1044</v>
      </c>
      <c r="RQ26" t="s">
        <v>1053</v>
      </c>
      <c r="RR26" t="s">
        <v>1042</v>
      </c>
      <c r="RS26" t="s">
        <v>1044</v>
      </c>
      <c r="XG26" s="2">
        <v>45482</v>
      </c>
      <c r="XH26" t="s">
        <v>1047</v>
      </c>
      <c r="XI26" t="s">
        <v>1047</v>
      </c>
      <c r="XJ26" t="s">
        <v>1047</v>
      </c>
      <c r="XK26" t="s">
        <v>1044</v>
      </c>
      <c r="XL26" t="s">
        <v>1054</v>
      </c>
      <c r="XM26" t="s">
        <v>1042</v>
      </c>
      <c r="XN26" t="s">
        <v>1047</v>
      </c>
      <c r="XO26" t="s">
        <v>1047</v>
      </c>
      <c r="XP26" t="s">
        <v>1047</v>
      </c>
      <c r="XQ26" t="s">
        <v>1047</v>
      </c>
      <c r="XR26" t="s">
        <v>1044</v>
      </c>
      <c r="XS26" t="s">
        <v>1044</v>
      </c>
      <c r="XT26" t="s">
        <v>1044</v>
      </c>
      <c r="XU26" t="s">
        <v>1047</v>
      </c>
      <c r="XV26" t="s">
        <v>1044</v>
      </c>
      <c r="XW26" t="s">
        <v>1044</v>
      </c>
      <c r="XX26" t="s">
        <v>1044</v>
      </c>
      <c r="XY26" t="s">
        <v>1047</v>
      </c>
      <c r="XZ26" t="s">
        <v>1044</v>
      </c>
      <c r="YA26" t="s">
        <v>1044</v>
      </c>
      <c r="YB26" t="s">
        <v>1047</v>
      </c>
      <c r="YC26" t="s">
        <v>1044</v>
      </c>
      <c r="YD26" t="s">
        <v>1044</v>
      </c>
      <c r="YE26" t="s">
        <v>1044</v>
      </c>
      <c r="YF26" t="s">
        <v>1044</v>
      </c>
      <c r="YG26" t="s">
        <v>1044</v>
      </c>
      <c r="YH26" t="s">
        <v>1044</v>
      </c>
      <c r="YI26" t="s">
        <v>1048</v>
      </c>
      <c r="YJ26" t="s">
        <v>1044</v>
      </c>
      <c r="YK26" t="s">
        <v>1047</v>
      </c>
      <c r="YL26" t="s">
        <v>1047</v>
      </c>
      <c r="YM26" t="s">
        <v>1047</v>
      </c>
      <c r="YN26" t="s">
        <v>1044</v>
      </c>
      <c r="YO26" t="s">
        <v>1054</v>
      </c>
      <c r="YP26" t="s">
        <v>1053</v>
      </c>
      <c r="YQ26" t="s">
        <v>1047</v>
      </c>
      <c r="YR26" t="s">
        <v>1047</v>
      </c>
      <c r="YS26" t="s">
        <v>1047</v>
      </c>
      <c r="YT26" t="s">
        <v>1047</v>
      </c>
      <c r="YU26" t="s">
        <v>1044</v>
      </c>
      <c r="YV26" t="s">
        <v>1044</v>
      </c>
      <c r="YW26" t="s">
        <v>1044</v>
      </c>
      <c r="YX26" t="s">
        <v>1047</v>
      </c>
      <c r="YY26" t="s">
        <v>1044</v>
      </c>
      <c r="YZ26" t="s">
        <v>1044</v>
      </c>
      <c r="ZA26" t="s">
        <v>1044</v>
      </c>
      <c r="ZB26" t="s">
        <v>1047</v>
      </c>
      <c r="ZC26" t="s">
        <v>1044</v>
      </c>
      <c r="ZD26" t="s">
        <v>1044</v>
      </c>
      <c r="ZE26" t="s">
        <v>1080</v>
      </c>
      <c r="ZF26" t="s">
        <v>1044</v>
      </c>
      <c r="ZG26" t="s">
        <v>1044</v>
      </c>
      <c r="ZH26" t="s">
        <v>1044</v>
      </c>
      <c r="ZI26" t="s">
        <v>1044</v>
      </c>
      <c r="ZJ26" t="s">
        <v>1044</v>
      </c>
      <c r="ZK26" t="s">
        <v>1044</v>
      </c>
      <c r="ZL26" t="s">
        <v>1054</v>
      </c>
      <c r="ZM26" t="s">
        <v>1042</v>
      </c>
      <c r="ZN26" t="s">
        <v>1047</v>
      </c>
      <c r="ZO26" t="s">
        <v>1047</v>
      </c>
      <c r="ZP26" t="s">
        <v>1044</v>
      </c>
      <c r="ZQ26" t="s">
        <v>1044</v>
      </c>
      <c r="ZR26" t="s">
        <v>1044</v>
      </c>
      <c r="ZS26" t="s">
        <v>1044</v>
      </c>
      <c r="ZT26" t="s">
        <v>1044</v>
      </c>
      <c r="ZU26" t="s">
        <v>1044</v>
      </c>
      <c r="ZV26" t="s">
        <v>1044</v>
      </c>
      <c r="ZW26" t="s">
        <v>1044</v>
      </c>
      <c r="ZX26" t="s">
        <v>1044</v>
      </c>
      <c r="ZY26" t="s">
        <v>1047</v>
      </c>
      <c r="ZZ26" t="s">
        <v>1044</v>
      </c>
      <c r="AAA26" t="s">
        <v>1044</v>
      </c>
      <c r="AAB26" t="s">
        <v>1044</v>
      </c>
      <c r="AAC26" t="s">
        <v>1044</v>
      </c>
      <c r="AAD26" t="s">
        <v>1044</v>
      </c>
      <c r="AAE26" t="s">
        <v>1044</v>
      </c>
      <c r="AAF26" t="s">
        <v>1044</v>
      </c>
      <c r="AAG26" t="s">
        <v>1044</v>
      </c>
      <c r="AAH26" t="s">
        <v>1044</v>
      </c>
      <c r="AAI26" t="s">
        <v>1044</v>
      </c>
      <c r="AAJ26" t="s">
        <v>1044</v>
      </c>
      <c r="AAK26" t="s">
        <v>1044</v>
      </c>
      <c r="AAL26" t="s">
        <v>1044</v>
      </c>
      <c r="AAM26" t="s">
        <v>1047</v>
      </c>
      <c r="AAN26" t="s">
        <v>1047</v>
      </c>
      <c r="AAO26" t="s">
        <v>1044</v>
      </c>
      <c r="AAP26" t="s">
        <v>1044</v>
      </c>
      <c r="AAQ26" t="s">
        <v>1044</v>
      </c>
      <c r="AAR26" t="s">
        <v>1044</v>
      </c>
      <c r="AAS26" t="s">
        <v>1044</v>
      </c>
      <c r="AAT26" t="s">
        <v>1047</v>
      </c>
      <c r="AAU26" t="s">
        <v>1047</v>
      </c>
      <c r="AAV26" t="s">
        <v>1044</v>
      </c>
      <c r="AAW26" t="s">
        <v>1044</v>
      </c>
      <c r="AAX26" t="s">
        <v>1044</v>
      </c>
      <c r="AAY26" t="s">
        <v>1044</v>
      </c>
      <c r="AAZ26" t="s">
        <v>1044</v>
      </c>
      <c r="ABA26" t="s">
        <v>1054</v>
      </c>
      <c r="ABB26" t="s">
        <v>1044</v>
      </c>
      <c r="ABC26" t="s">
        <v>1047</v>
      </c>
      <c r="ABD26" t="s">
        <v>1047</v>
      </c>
      <c r="ABE26" t="s">
        <v>1047</v>
      </c>
      <c r="ABF26" t="s">
        <v>1047</v>
      </c>
      <c r="ABG26" t="s">
        <v>1054</v>
      </c>
      <c r="ABH26" t="s">
        <v>1053</v>
      </c>
      <c r="ABI26" t="s">
        <v>1054</v>
      </c>
      <c r="ABJ26" t="s">
        <v>1054</v>
      </c>
      <c r="ABK26" t="s">
        <v>1047</v>
      </c>
      <c r="ABL26" t="s">
        <v>1047</v>
      </c>
      <c r="ABM26" t="s">
        <v>1047</v>
      </c>
      <c r="ABN26" t="s">
        <v>1047</v>
      </c>
      <c r="ABO26" t="s">
        <v>1047</v>
      </c>
      <c r="ABP26" t="s">
        <v>1047</v>
      </c>
      <c r="ABQ26" t="s">
        <v>1047</v>
      </c>
      <c r="ABR26" t="s">
        <v>1044</v>
      </c>
      <c r="ABS26" t="s">
        <v>1047</v>
      </c>
      <c r="ABT26" t="s">
        <v>1044</v>
      </c>
      <c r="ABU26" t="s">
        <v>1044</v>
      </c>
      <c r="ABV26" t="s">
        <v>1047</v>
      </c>
      <c r="ABW26" t="s">
        <v>1047</v>
      </c>
      <c r="ABX26" t="s">
        <v>1047</v>
      </c>
      <c r="ABY26" t="s">
        <v>1047</v>
      </c>
      <c r="ABZ26" t="s">
        <v>1299</v>
      </c>
      <c r="ACA26" t="s">
        <v>1044</v>
      </c>
      <c r="ACB26" t="s">
        <v>1044</v>
      </c>
      <c r="ACC26" t="s">
        <v>1044</v>
      </c>
      <c r="ACD26" t="s">
        <v>1044</v>
      </c>
      <c r="ACE26" t="s">
        <v>1042</v>
      </c>
      <c r="ACF26" t="s">
        <v>1054</v>
      </c>
    </row>
    <row r="27" spans="1:760">
      <c r="A27" t="s">
        <v>1590</v>
      </c>
      <c r="B27" t="s">
        <v>1246</v>
      </c>
      <c r="C27" t="s">
        <v>1040</v>
      </c>
      <c r="D27" t="s">
        <v>1135</v>
      </c>
      <c r="E27" t="s">
        <v>1042</v>
      </c>
      <c r="F27" t="s">
        <v>1300</v>
      </c>
      <c r="G27" t="s">
        <v>1044</v>
      </c>
      <c r="H27" t="s">
        <v>1120</v>
      </c>
      <c r="I27" t="s">
        <v>1142</v>
      </c>
      <c r="J27" t="s">
        <v>1047</v>
      </c>
      <c r="K27" t="s">
        <v>1053</v>
      </c>
      <c r="L27" t="s">
        <v>1044</v>
      </c>
      <c r="N27" t="s">
        <v>1044</v>
      </c>
      <c r="P27" t="s">
        <v>1047</v>
      </c>
      <c r="Q27" t="s">
        <v>1044</v>
      </c>
      <c r="R27" t="s">
        <v>1167</v>
      </c>
      <c r="S27" t="s">
        <v>1095</v>
      </c>
      <c r="T27" t="s">
        <v>1051</v>
      </c>
      <c r="U27" t="s">
        <v>1221</v>
      </c>
      <c r="V27" t="s">
        <v>1044</v>
      </c>
      <c r="W27" t="s">
        <v>1044</v>
      </c>
      <c r="Y27" t="s">
        <v>1047</v>
      </c>
      <c r="Z27" t="s">
        <v>1047</v>
      </c>
      <c r="AC27" t="s">
        <v>1051</v>
      </c>
      <c r="AD27" t="s">
        <v>1301</v>
      </c>
      <c r="AE27" t="s">
        <v>1047</v>
      </c>
      <c r="AF27" t="s">
        <v>1053</v>
      </c>
      <c r="AI27" t="s">
        <v>1042</v>
      </c>
      <c r="AJ27" t="s">
        <v>1047</v>
      </c>
      <c r="AK27" t="s">
        <v>1053</v>
      </c>
      <c r="AL27" t="s">
        <v>1053</v>
      </c>
      <c r="AM27" t="s">
        <v>1051</v>
      </c>
      <c r="AN27" t="s">
        <v>1042</v>
      </c>
      <c r="AO27" t="s">
        <v>1051</v>
      </c>
      <c r="AP27" t="s">
        <v>1044</v>
      </c>
      <c r="AQ27" t="s">
        <v>1044</v>
      </c>
      <c r="AR27" t="s">
        <v>1044</v>
      </c>
      <c r="AS27" t="s">
        <v>1044</v>
      </c>
      <c r="AT27" t="s">
        <v>1044</v>
      </c>
      <c r="AU27" t="s">
        <v>1044</v>
      </c>
      <c r="AV27" t="s">
        <v>1044</v>
      </c>
      <c r="AW27" t="s">
        <v>1044</v>
      </c>
      <c r="AX27" t="s">
        <v>1044</v>
      </c>
      <c r="AY27" t="s">
        <v>1044</v>
      </c>
      <c r="AZ27" t="s">
        <v>1044</v>
      </c>
      <c r="BA27" t="s">
        <v>1044</v>
      </c>
      <c r="BB27" t="s">
        <v>1047</v>
      </c>
      <c r="BP27" t="s">
        <v>1044</v>
      </c>
      <c r="BQ27" t="s">
        <v>1044</v>
      </c>
      <c r="BR27" t="s">
        <v>1044</v>
      </c>
      <c r="BS27" t="s">
        <v>1044</v>
      </c>
      <c r="BT27" t="s">
        <v>1044</v>
      </c>
      <c r="BU27" t="s">
        <v>1044</v>
      </c>
      <c r="BV27" t="s">
        <v>1044</v>
      </c>
      <c r="BW27" t="s">
        <v>1044</v>
      </c>
      <c r="BX27" t="s">
        <v>1044</v>
      </c>
      <c r="BY27" t="s">
        <v>1044</v>
      </c>
      <c r="BZ27" t="s">
        <v>1044</v>
      </c>
      <c r="CA27" t="s">
        <v>1044</v>
      </c>
      <c r="CB27" t="s">
        <v>1047</v>
      </c>
      <c r="CP27" t="s">
        <v>1053</v>
      </c>
      <c r="CR27" t="s">
        <v>1053</v>
      </c>
      <c r="CT27" t="s">
        <v>1047</v>
      </c>
      <c r="DB27" t="s">
        <v>1042</v>
      </c>
      <c r="DF27" t="s">
        <v>1066</v>
      </c>
      <c r="DG27" t="s">
        <v>1135</v>
      </c>
      <c r="DH27" t="s">
        <v>1042</v>
      </c>
      <c r="DI27" t="s">
        <v>1054</v>
      </c>
      <c r="DJ27" t="s">
        <v>1053</v>
      </c>
      <c r="DK27" t="s">
        <v>1047</v>
      </c>
      <c r="DL27" t="s">
        <v>1053</v>
      </c>
      <c r="DM27" t="s">
        <v>1054</v>
      </c>
      <c r="DN27" t="s">
        <v>1047</v>
      </c>
      <c r="DO27" t="s">
        <v>1047</v>
      </c>
      <c r="DP27" t="s">
        <v>1054</v>
      </c>
      <c r="DQ27" t="s">
        <v>1047</v>
      </c>
      <c r="DR27" t="s">
        <v>1054</v>
      </c>
      <c r="DS27" t="s">
        <v>1053</v>
      </c>
      <c r="DT27" t="s">
        <v>1042</v>
      </c>
      <c r="DU27" t="s">
        <v>1053</v>
      </c>
      <c r="DV27" t="s">
        <v>1047</v>
      </c>
      <c r="DW27" t="s">
        <v>1053</v>
      </c>
      <c r="DX27" t="s">
        <v>1044</v>
      </c>
      <c r="DY27" t="s">
        <v>1047</v>
      </c>
      <c r="DZ27" t="s">
        <v>1047</v>
      </c>
      <c r="EA27" t="s">
        <v>1053</v>
      </c>
      <c r="EB27" t="s">
        <v>1047</v>
      </c>
      <c r="EC27" t="s">
        <v>1080</v>
      </c>
      <c r="ED27" t="s">
        <v>1047</v>
      </c>
      <c r="EH27" t="s">
        <v>1044</v>
      </c>
      <c r="EM27" t="s">
        <v>1044</v>
      </c>
      <c r="EO27" t="s">
        <v>1044</v>
      </c>
      <c r="EQ27" t="s">
        <v>1066</v>
      </c>
      <c r="ER27" t="s">
        <v>1057</v>
      </c>
      <c r="EV27" t="s">
        <v>1053</v>
      </c>
      <c r="EW27" t="s">
        <v>1047</v>
      </c>
      <c r="EX27" t="s">
        <v>1044</v>
      </c>
      <c r="EY27" t="s">
        <v>1044</v>
      </c>
      <c r="EZ27" t="s">
        <v>1047</v>
      </c>
      <c r="FA27" t="s">
        <v>1047</v>
      </c>
      <c r="FB27" t="s">
        <v>1047</v>
      </c>
      <c r="FC27" t="s">
        <v>1047</v>
      </c>
      <c r="FD27" t="s">
        <v>1044</v>
      </c>
      <c r="FE27" t="s">
        <v>1044</v>
      </c>
      <c r="FF27" t="s">
        <v>1044</v>
      </c>
      <c r="FG27" t="s">
        <v>1044</v>
      </c>
      <c r="FH27" t="s">
        <v>1044</v>
      </c>
      <c r="FJ27" t="s">
        <v>1044</v>
      </c>
      <c r="FK27" t="s">
        <v>1044</v>
      </c>
      <c r="FL27" t="s">
        <v>1044</v>
      </c>
      <c r="FM27" t="s">
        <v>1047</v>
      </c>
      <c r="FN27" t="s">
        <v>1044</v>
      </c>
      <c r="FO27" t="s">
        <v>1044</v>
      </c>
      <c r="FP27" t="s">
        <v>1044</v>
      </c>
      <c r="FQ27" t="s">
        <v>1047</v>
      </c>
      <c r="FR27" t="s">
        <v>1044</v>
      </c>
      <c r="FS27" t="s">
        <v>1044</v>
      </c>
      <c r="FT27" t="s">
        <v>1044</v>
      </c>
      <c r="FU27" t="s">
        <v>1044</v>
      </c>
      <c r="FV27" t="s">
        <v>1044</v>
      </c>
      <c r="FW27" t="s">
        <v>1044</v>
      </c>
      <c r="FX27" t="s">
        <v>1044</v>
      </c>
      <c r="FY27" t="s">
        <v>1044</v>
      </c>
      <c r="FZ27" t="s">
        <v>1044</v>
      </c>
      <c r="GA27" t="s">
        <v>1044</v>
      </c>
      <c r="GB27" t="s">
        <v>1044</v>
      </c>
      <c r="GC27" t="s">
        <v>1044</v>
      </c>
      <c r="GD27" t="s">
        <v>1044</v>
      </c>
      <c r="GE27" t="s">
        <v>1047</v>
      </c>
      <c r="GF27" t="s">
        <v>1044</v>
      </c>
      <c r="GG27" t="s">
        <v>1058</v>
      </c>
      <c r="GH27" t="s">
        <v>1047</v>
      </c>
      <c r="GI27" t="s">
        <v>1044</v>
      </c>
      <c r="GJ27" t="s">
        <v>1044</v>
      </c>
      <c r="GK27" t="s">
        <v>1044</v>
      </c>
      <c r="GL27" t="s">
        <v>1044</v>
      </c>
      <c r="GM27" t="s">
        <v>1044</v>
      </c>
      <c r="GN27" t="s">
        <v>1044</v>
      </c>
      <c r="GO27" t="s">
        <v>1044</v>
      </c>
      <c r="GP27" t="s">
        <v>1044</v>
      </c>
      <c r="GQ27" t="s">
        <v>1044</v>
      </c>
      <c r="GR27" t="s">
        <v>1044</v>
      </c>
      <c r="GS27" t="s">
        <v>1044</v>
      </c>
      <c r="GT27" t="s">
        <v>1044</v>
      </c>
      <c r="GU27" t="s">
        <v>1044</v>
      </c>
      <c r="GV27" t="s">
        <v>1044</v>
      </c>
      <c r="GW27" t="s">
        <v>1044</v>
      </c>
      <c r="GX27" t="s">
        <v>1044</v>
      </c>
      <c r="GY27" t="s">
        <v>1044</v>
      </c>
      <c r="GZ27" t="s">
        <v>1047</v>
      </c>
      <c r="HA27" t="s">
        <v>1044</v>
      </c>
      <c r="HB27" t="s">
        <v>1044</v>
      </c>
      <c r="HC27" t="s">
        <v>1044</v>
      </c>
      <c r="HD27" t="s">
        <v>1044</v>
      </c>
      <c r="HE27" t="s">
        <v>1044</v>
      </c>
      <c r="HF27" t="s">
        <v>1058</v>
      </c>
      <c r="HG27" t="s">
        <v>1047</v>
      </c>
      <c r="HH27" t="s">
        <v>1044</v>
      </c>
      <c r="HI27" t="s">
        <v>1044</v>
      </c>
      <c r="HJ27" t="s">
        <v>1044</v>
      </c>
      <c r="HK27" t="s">
        <v>1044</v>
      </c>
      <c r="HL27" t="s">
        <v>1044</v>
      </c>
      <c r="HM27" t="s">
        <v>1044</v>
      </c>
      <c r="HN27" t="s">
        <v>1044</v>
      </c>
      <c r="HO27" t="s">
        <v>1044</v>
      </c>
      <c r="HP27" t="s">
        <v>1044</v>
      </c>
      <c r="HQ27" t="s">
        <v>1044</v>
      </c>
      <c r="HR27" t="s">
        <v>1044</v>
      </c>
      <c r="HS27" t="s">
        <v>1044</v>
      </c>
      <c r="HT27" t="s">
        <v>1044</v>
      </c>
      <c r="HU27" t="s">
        <v>1044</v>
      </c>
      <c r="HV27" t="s">
        <v>1044</v>
      </c>
      <c r="HW27" t="s">
        <v>1044</v>
      </c>
      <c r="HX27" t="s">
        <v>1044</v>
      </c>
      <c r="HZ27" t="s">
        <v>1047</v>
      </c>
      <c r="IB27" t="s">
        <v>1047</v>
      </c>
      <c r="IC27" t="s">
        <v>1047</v>
      </c>
      <c r="ID27" t="s">
        <v>1044</v>
      </c>
      <c r="IE27" t="s">
        <v>1044</v>
      </c>
      <c r="IF27" t="s">
        <v>1044</v>
      </c>
      <c r="IG27" t="s">
        <v>1044</v>
      </c>
      <c r="IH27" t="s">
        <v>1044</v>
      </c>
      <c r="II27" t="s">
        <v>1044</v>
      </c>
      <c r="IJ27" t="s">
        <v>1047</v>
      </c>
      <c r="IK27" t="s">
        <v>1044</v>
      </c>
      <c r="IL27" t="s">
        <v>1044</v>
      </c>
      <c r="IM27" t="s">
        <v>1044</v>
      </c>
      <c r="IN27" t="s">
        <v>1044</v>
      </c>
      <c r="IO27" t="s">
        <v>1044</v>
      </c>
      <c r="IP27" t="s">
        <v>1044</v>
      </c>
      <c r="IQ27" t="s">
        <v>1044</v>
      </c>
      <c r="IR27" t="s">
        <v>1044</v>
      </c>
      <c r="IS27" t="s">
        <v>1044</v>
      </c>
      <c r="IU27" t="s">
        <v>1047</v>
      </c>
      <c r="IW27" t="s">
        <v>1053</v>
      </c>
      <c r="IX27" t="s">
        <v>1047</v>
      </c>
      <c r="IY27" t="s">
        <v>1044</v>
      </c>
      <c r="IZ27" t="s">
        <v>1042</v>
      </c>
      <c r="JA27" t="s">
        <v>1044</v>
      </c>
      <c r="JB27" t="s">
        <v>1044</v>
      </c>
      <c r="JC27" t="s">
        <v>1047</v>
      </c>
      <c r="JD27" t="s">
        <v>1053</v>
      </c>
      <c r="JE27" t="s">
        <v>1042</v>
      </c>
      <c r="JF27" t="s">
        <v>1053</v>
      </c>
      <c r="JG27" t="s">
        <v>1044</v>
      </c>
      <c r="JH27" t="s">
        <v>1044</v>
      </c>
      <c r="JI27" t="s">
        <v>1044</v>
      </c>
      <c r="JJ27" t="s">
        <v>1044</v>
      </c>
      <c r="JK27" t="s">
        <v>1044</v>
      </c>
      <c r="JL27" t="s">
        <v>1044</v>
      </c>
      <c r="JM27" t="s">
        <v>1053</v>
      </c>
      <c r="JN27" t="s">
        <v>1047</v>
      </c>
      <c r="JO27" t="s">
        <v>1044</v>
      </c>
      <c r="JP27" t="s">
        <v>1044</v>
      </c>
      <c r="JQ27" t="s">
        <v>1053</v>
      </c>
      <c r="JR27" t="s">
        <v>1053</v>
      </c>
      <c r="JS27" t="s">
        <v>1053</v>
      </c>
      <c r="JT27" t="s">
        <v>1042</v>
      </c>
      <c r="JU27" t="s">
        <v>1047</v>
      </c>
      <c r="JV27" t="s">
        <v>1042</v>
      </c>
      <c r="JW27" t="s">
        <v>1053</v>
      </c>
      <c r="JX27" t="s">
        <v>1044</v>
      </c>
      <c r="JY27" t="s">
        <v>1044</v>
      </c>
      <c r="JZ27" t="s">
        <v>1044</v>
      </c>
      <c r="KA27" t="s">
        <v>1042</v>
      </c>
      <c r="KB27" t="s">
        <v>1047</v>
      </c>
      <c r="KC27" t="s">
        <v>1044</v>
      </c>
      <c r="KD27" t="s">
        <v>1047</v>
      </c>
      <c r="KE27" t="s">
        <v>1044</v>
      </c>
      <c r="KF27" t="s">
        <v>1044</v>
      </c>
      <c r="KG27" t="s">
        <v>1047</v>
      </c>
      <c r="KH27" t="s">
        <v>1053</v>
      </c>
      <c r="KI27" t="s">
        <v>1042</v>
      </c>
      <c r="KJ27" t="s">
        <v>1053</v>
      </c>
      <c r="KK27" t="s">
        <v>1044</v>
      </c>
      <c r="KL27" t="s">
        <v>1044</v>
      </c>
      <c r="KM27" t="s">
        <v>1044</v>
      </c>
      <c r="KN27" t="s">
        <v>1044</v>
      </c>
      <c r="KO27" t="s">
        <v>1044</v>
      </c>
      <c r="KP27" t="s">
        <v>1044</v>
      </c>
      <c r="KQ27" t="s">
        <v>1042</v>
      </c>
      <c r="KR27" t="s">
        <v>1047</v>
      </c>
      <c r="KS27" t="s">
        <v>1044</v>
      </c>
      <c r="KT27" t="s">
        <v>1042</v>
      </c>
      <c r="KU27" t="s">
        <v>1053</v>
      </c>
      <c r="KV27" t="s">
        <v>1042</v>
      </c>
      <c r="KW27" t="s">
        <v>1042</v>
      </c>
      <c r="KX27" t="s">
        <v>1053</v>
      </c>
      <c r="KY27" t="s">
        <v>1047</v>
      </c>
      <c r="KZ27" t="s">
        <v>1042</v>
      </c>
      <c r="LA27" t="s">
        <v>1053</v>
      </c>
      <c r="LB27" t="s">
        <v>1044</v>
      </c>
      <c r="LC27" t="s">
        <v>1044</v>
      </c>
      <c r="LD27" t="s">
        <v>1047</v>
      </c>
      <c r="LE27" t="s">
        <v>1044</v>
      </c>
      <c r="LF27" t="s">
        <v>1053</v>
      </c>
      <c r="LG27" t="s">
        <v>1053</v>
      </c>
      <c r="LH27" t="s">
        <v>1042</v>
      </c>
      <c r="LI27" t="s">
        <v>1053</v>
      </c>
      <c r="LJ27" t="s">
        <v>1047</v>
      </c>
      <c r="LK27" t="s">
        <v>1042</v>
      </c>
      <c r="LL27" t="s">
        <v>1047</v>
      </c>
      <c r="LM27" t="s">
        <v>1047</v>
      </c>
      <c r="LN27" t="s">
        <v>1098</v>
      </c>
      <c r="LO27" t="s">
        <v>1053</v>
      </c>
      <c r="LP27" t="s">
        <v>1047</v>
      </c>
      <c r="LQ27" t="s">
        <v>1096</v>
      </c>
      <c r="LR27" t="s">
        <v>1042</v>
      </c>
      <c r="LS27" t="s">
        <v>1047</v>
      </c>
      <c r="LT27" t="s">
        <v>1100</v>
      </c>
      <c r="LU27" t="s">
        <v>1042</v>
      </c>
      <c r="LV27" t="s">
        <v>1044</v>
      </c>
      <c r="MB27" t="s">
        <v>1047</v>
      </c>
      <c r="MC27" t="s">
        <v>1044</v>
      </c>
      <c r="MD27" t="s">
        <v>1053</v>
      </c>
      <c r="ME27" t="s">
        <v>1044</v>
      </c>
      <c r="MG27" t="s">
        <v>1042</v>
      </c>
      <c r="MH27" t="s">
        <v>1199</v>
      </c>
      <c r="MI27" t="s">
        <v>1044</v>
      </c>
      <c r="MK27" t="s">
        <v>1054</v>
      </c>
      <c r="ML27" t="s">
        <v>1302</v>
      </c>
      <c r="MM27" t="s">
        <v>1044</v>
      </c>
      <c r="MO27" t="s">
        <v>1044</v>
      </c>
      <c r="MP27" t="s">
        <v>1047</v>
      </c>
      <c r="MQ27" t="s">
        <v>1044</v>
      </c>
      <c r="MR27" t="s">
        <v>1044</v>
      </c>
      <c r="MS27" t="s">
        <v>1047</v>
      </c>
      <c r="MT27" t="s">
        <v>1042</v>
      </c>
      <c r="MU27" t="s">
        <v>1042</v>
      </c>
      <c r="MV27" t="s">
        <v>1044</v>
      </c>
      <c r="MW27" t="s">
        <v>1044</v>
      </c>
      <c r="MX27" t="s">
        <v>1044</v>
      </c>
      <c r="MY27" t="s">
        <v>1044</v>
      </c>
      <c r="MZ27" t="s">
        <v>1044</v>
      </c>
      <c r="NA27" t="s">
        <v>1047</v>
      </c>
      <c r="NB27" t="s">
        <v>1044</v>
      </c>
      <c r="NC27" t="s">
        <v>1044</v>
      </c>
      <c r="ND27" t="s">
        <v>1044</v>
      </c>
      <c r="NE27" t="s">
        <v>1044</v>
      </c>
      <c r="NG27" t="s">
        <v>1054</v>
      </c>
      <c r="NI27" t="s">
        <v>1047</v>
      </c>
      <c r="NJ27" t="s">
        <v>1047</v>
      </c>
      <c r="NK27" t="s">
        <v>1044</v>
      </c>
      <c r="NL27" t="s">
        <v>1044</v>
      </c>
      <c r="NM27" t="s">
        <v>1044</v>
      </c>
      <c r="NN27" t="s">
        <v>1044</v>
      </c>
      <c r="NO27" t="s">
        <v>1044</v>
      </c>
      <c r="NP27" t="s">
        <v>1044</v>
      </c>
      <c r="NQ27" t="s">
        <v>1044</v>
      </c>
      <c r="NR27" t="s">
        <v>1044</v>
      </c>
      <c r="NU27" t="s">
        <v>1047</v>
      </c>
      <c r="NV27" t="s">
        <v>1044</v>
      </c>
      <c r="NW27" t="s">
        <v>1044</v>
      </c>
      <c r="NX27" t="s">
        <v>1044</v>
      </c>
      <c r="NY27" t="s">
        <v>1044</v>
      </c>
      <c r="NZ27" t="s">
        <v>1044</v>
      </c>
      <c r="OA27" t="s">
        <v>1044</v>
      </c>
      <c r="OB27" t="s">
        <v>1044</v>
      </c>
      <c r="OC27" t="s">
        <v>1044</v>
      </c>
      <c r="OF27" t="s">
        <v>1042</v>
      </c>
      <c r="OG27" t="s">
        <v>1044</v>
      </c>
      <c r="OI27" t="s">
        <v>1053</v>
      </c>
      <c r="OJ27" t="s">
        <v>1047</v>
      </c>
      <c r="OK27" t="s">
        <v>1047</v>
      </c>
      <c r="OL27" t="s">
        <v>1042</v>
      </c>
      <c r="OM27" t="s">
        <v>1042</v>
      </c>
      <c r="ON27" t="s">
        <v>1053</v>
      </c>
      <c r="OO27" t="s">
        <v>1047</v>
      </c>
      <c r="OP27" t="s">
        <v>1047</v>
      </c>
      <c r="OQ27" t="s">
        <v>1047</v>
      </c>
      <c r="OR27" t="s">
        <v>1047</v>
      </c>
      <c r="OS27" t="s">
        <v>1054</v>
      </c>
      <c r="OT27" t="s">
        <v>1047</v>
      </c>
      <c r="OU27" t="s">
        <v>1047</v>
      </c>
      <c r="OV27" t="s">
        <v>1053</v>
      </c>
      <c r="OW27" t="s">
        <v>1047</v>
      </c>
      <c r="OX27" t="s">
        <v>1053</v>
      </c>
      <c r="OY27" t="s">
        <v>1047</v>
      </c>
      <c r="OZ27" t="s">
        <v>1047</v>
      </c>
      <c r="PA27" t="s">
        <v>1053</v>
      </c>
      <c r="PB27" t="s">
        <v>1047</v>
      </c>
      <c r="PC27" t="s">
        <v>1053</v>
      </c>
      <c r="PD27" t="s">
        <v>1042</v>
      </c>
      <c r="PE27" t="s">
        <v>1053</v>
      </c>
      <c r="PF27" t="s">
        <v>1047</v>
      </c>
      <c r="PG27" t="s">
        <v>1042</v>
      </c>
      <c r="PU27" t="s">
        <v>1051</v>
      </c>
      <c r="PV27" t="s">
        <v>1042</v>
      </c>
      <c r="PW27" t="s">
        <v>1042</v>
      </c>
      <c r="PX27" t="s">
        <v>1042</v>
      </c>
      <c r="PY27" t="s">
        <v>1042</v>
      </c>
      <c r="PZ27" t="s">
        <v>1042</v>
      </c>
      <c r="QA27" t="s">
        <v>1042</v>
      </c>
      <c r="QB27" t="s">
        <v>1135</v>
      </c>
      <c r="QC27" t="s">
        <v>1044</v>
      </c>
      <c r="QD27" t="s">
        <v>1054</v>
      </c>
      <c r="QE27" t="s">
        <v>1044</v>
      </c>
      <c r="QF27" t="s">
        <v>1047</v>
      </c>
      <c r="QG27" t="s">
        <v>1042</v>
      </c>
      <c r="QH27" t="s">
        <v>1053</v>
      </c>
      <c r="QI27" t="s">
        <v>1042</v>
      </c>
      <c r="QJ27" t="s">
        <v>1053</v>
      </c>
      <c r="QK27" t="s">
        <v>1053</v>
      </c>
      <c r="QL27" t="s">
        <v>1053</v>
      </c>
      <c r="QM27" t="s">
        <v>1047</v>
      </c>
      <c r="QN27" t="s">
        <v>1042</v>
      </c>
      <c r="QO27" t="s">
        <v>1042</v>
      </c>
      <c r="QP27" t="s">
        <v>1042</v>
      </c>
      <c r="QQ27" t="s">
        <v>1042</v>
      </c>
      <c r="QR27" t="s">
        <v>1053</v>
      </c>
      <c r="QS27" t="s">
        <v>1042</v>
      </c>
      <c r="QT27" t="s">
        <v>1053</v>
      </c>
      <c r="QU27" t="s">
        <v>1042</v>
      </c>
      <c r="QV27" t="s">
        <v>1053</v>
      </c>
      <c r="QW27" t="s">
        <v>1042</v>
      </c>
      <c r="QX27" t="s">
        <v>1042</v>
      </c>
      <c r="QY27" t="s">
        <v>1042</v>
      </c>
      <c r="QZ27" t="s">
        <v>1053</v>
      </c>
      <c r="RA27" t="s">
        <v>1042</v>
      </c>
      <c r="RB27" t="s">
        <v>1042</v>
      </c>
      <c r="RC27" t="s">
        <v>1042</v>
      </c>
      <c r="RD27" t="s">
        <v>1042</v>
      </c>
      <c r="RE27" t="s">
        <v>1047</v>
      </c>
      <c r="RF27" t="s">
        <v>1047</v>
      </c>
      <c r="RG27" t="s">
        <v>1047</v>
      </c>
      <c r="RH27" t="s">
        <v>1042</v>
      </c>
      <c r="RI27" t="s">
        <v>1047</v>
      </c>
      <c r="RJ27" t="s">
        <v>1047</v>
      </c>
      <c r="RK27" t="s">
        <v>1044</v>
      </c>
      <c r="RL27" t="s">
        <v>1042</v>
      </c>
      <c r="RM27" t="s">
        <v>1044</v>
      </c>
      <c r="RN27" t="s">
        <v>1042</v>
      </c>
      <c r="RO27" t="s">
        <v>1044</v>
      </c>
      <c r="RP27" t="s">
        <v>1044</v>
      </c>
      <c r="RQ27" t="s">
        <v>1053</v>
      </c>
      <c r="RR27" t="s">
        <v>1053</v>
      </c>
      <c r="TW27" t="s">
        <v>1044</v>
      </c>
      <c r="TX27" t="s">
        <v>1042</v>
      </c>
      <c r="TY27" t="s">
        <v>1042</v>
      </c>
      <c r="TZ27" t="s">
        <v>1042</v>
      </c>
      <c r="UA27" t="s">
        <v>1044</v>
      </c>
      <c r="UB27" t="s">
        <v>1044</v>
      </c>
      <c r="UC27" t="s">
        <v>1042</v>
      </c>
      <c r="UD27" t="s">
        <v>1042</v>
      </c>
      <c r="UE27" t="s">
        <v>1044</v>
      </c>
      <c r="UF27" t="s">
        <v>1044</v>
      </c>
      <c r="UG27" t="s">
        <v>1053</v>
      </c>
      <c r="UH27" t="s">
        <v>1042</v>
      </c>
      <c r="UI27" t="s">
        <v>1044</v>
      </c>
      <c r="UJ27" t="s">
        <v>1044</v>
      </c>
      <c r="UK27" t="s">
        <v>1042</v>
      </c>
      <c r="UL27" t="s">
        <v>1042</v>
      </c>
      <c r="UM27" t="s">
        <v>1047</v>
      </c>
      <c r="UN27" t="s">
        <v>1042</v>
      </c>
      <c r="UO27" t="s">
        <v>1042</v>
      </c>
      <c r="UP27" t="s">
        <v>1047</v>
      </c>
      <c r="UQ27" t="s">
        <v>1044</v>
      </c>
      <c r="UR27" t="s">
        <v>1044</v>
      </c>
      <c r="US27" t="s">
        <v>1047</v>
      </c>
      <c r="UT27" t="s">
        <v>1047</v>
      </c>
      <c r="UU27" t="s">
        <v>1042</v>
      </c>
      <c r="UV27" t="s">
        <v>1054</v>
      </c>
      <c r="UW27" t="s">
        <v>1042</v>
      </c>
      <c r="UX27" t="s">
        <v>1044</v>
      </c>
      <c r="UY27" t="s">
        <v>1047</v>
      </c>
      <c r="UZ27" t="s">
        <v>1044</v>
      </c>
      <c r="VA27" t="s">
        <v>1042</v>
      </c>
      <c r="VB27" t="s">
        <v>1044</v>
      </c>
      <c r="VC27" t="s">
        <v>1044</v>
      </c>
      <c r="VD27" t="s">
        <v>1044</v>
      </c>
      <c r="VE27" t="s">
        <v>1044</v>
      </c>
      <c r="VF27" t="s">
        <v>1047</v>
      </c>
      <c r="VG27" t="s">
        <v>1042</v>
      </c>
      <c r="VH27" t="s">
        <v>1042</v>
      </c>
      <c r="VI27" t="s">
        <v>1047</v>
      </c>
      <c r="VJ27" t="s">
        <v>1054</v>
      </c>
      <c r="VK27" t="s">
        <v>1051</v>
      </c>
      <c r="VL27" t="s">
        <v>1042</v>
      </c>
      <c r="VM27" t="s">
        <v>1051</v>
      </c>
      <c r="VN27" t="s">
        <v>1054</v>
      </c>
      <c r="VO27" t="s">
        <v>1042</v>
      </c>
      <c r="VP27" t="s">
        <v>1047</v>
      </c>
      <c r="VQ27" t="s">
        <v>1054</v>
      </c>
      <c r="VR27" t="s">
        <v>1047</v>
      </c>
      <c r="VS27" t="s">
        <v>1047</v>
      </c>
      <c r="VT27" t="s">
        <v>1047</v>
      </c>
      <c r="VU27" t="s">
        <v>1047</v>
      </c>
      <c r="VV27" t="s">
        <v>1047</v>
      </c>
      <c r="VW27" t="s">
        <v>1047</v>
      </c>
      <c r="VX27" t="s">
        <v>1054</v>
      </c>
      <c r="VY27" t="s">
        <v>1047</v>
      </c>
      <c r="VZ27" t="s">
        <v>1053</v>
      </c>
      <c r="WA27" t="s">
        <v>1047</v>
      </c>
      <c r="WB27" t="s">
        <v>1053</v>
      </c>
      <c r="WC27" t="s">
        <v>1047</v>
      </c>
      <c r="WD27" t="s">
        <v>1047</v>
      </c>
      <c r="WE27" t="s">
        <v>1047</v>
      </c>
      <c r="WF27" t="s">
        <v>1047</v>
      </c>
      <c r="WG27" t="s">
        <v>1047</v>
      </c>
      <c r="WH27" t="s">
        <v>1053</v>
      </c>
      <c r="WI27" t="s">
        <v>1047</v>
      </c>
      <c r="WJ27" t="s">
        <v>1047</v>
      </c>
      <c r="WK27" t="s">
        <v>1053</v>
      </c>
      <c r="WL27" t="s">
        <v>1047</v>
      </c>
      <c r="WM27" t="s">
        <v>1047</v>
      </c>
      <c r="WN27" t="s">
        <v>1042</v>
      </c>
      <c r="WO27" t="s">
        <v>1047</v>
      </c>
      <c r="WP27" t="s">
        <v>1047</v>
      </c>
      <c r="WQ27" t="s">
        <v>1053</v>
      </c>
      <c r="WR27" t="s">
        <v>1047</v>
      </c>
      <c r="WS27" t="s">
        <v>1047</v>
      </c>
      <c r="WT27" t="s">
        <v>1042</v>
      </c>
      <c r="WU27" t="s">
        <v>1047</v>
      </c>
      <c r="WV27" t="s">
        <v>1053</v>
      </c>
      <c r="WW27" t="s">
        <v>1051</v>
      </c>
      <c r="WX27" t="s">
        <v>1042</v>
      </c>
      <c r="WY27" t="s">
        <v>1053</v>
      </c>
      <c r="WZ27" t="s">
        <v>1047</v>
      </c>
      <c r="XA27" t="s">
        <v>1054</v>
      </c>
      <c r="XB27" t="s">
        <v>1047</v>
      </c>
      <c r="XC27" t="s">
        <v>1054</v>
      </c>
      <c r="XD27" t="s">
        <v>1047</v>
      </c>
      <c r="XE27" t="s">
        <v>1054</v>
      </c>
      <c r="XF27" t="s">
        <v>1054</v>
      </c>
      <c r="XG27" s="2">
        <v>45418</v>
      </c>
      <c r="XH27" t="s">
        <v>1047</v>
      </c>
      <c r="XI27" t="s">
        <v>1047</v>
      </c>
      <c r="XJ27" t="s">
        <v>1047</v>
      </c>
      <c r="XK27" t="s">
        <v>1044</v>
      </c>
      <c r="XL27" t="s">
        <v>1054</v>
      </c>
      <c r="XM27" t="s">
        <v>1054</v>
      </c>
      <c r="XN27" t="s">
        <v>1047</v>
      </c>
      <c r="XO27" t="s">
        <v>1044</v>
      </c>
      <c r="XP27" t="s">
        <v>1044</v>
      </c>
      <c r="XQ27" t="s">
        <v>1044</v>
      </c>
      <c r="XR27" t="s">
        <v>1044</v>
      </c>
      <c r="XS27" t="s">
        <v>1044</v>
      </c>
      <c r="XT27" t="s">
        <v>1044</v>
      </c>
      <c r="XU27" t="s">
        <v>1047</v>
      </c>
      <c r="XV27" t="s">
        <v>1044</v>
      </c>
      <c r="XW27" t="s">
        <v>1044</v>
      </c>
      <c r="XX27" t="s">
        <v>1044</v>
      </c>
      <c r="XY27" t="s">
        <v>1044</v>
      </c>
      <c r="XZ27" t="s">
        <v>1044</v>
      </c>
      <c r="YA27" t="s">
        <v>1044</v>
      </c>
      <c r="YB27" t="s">
        <v>1044</v>
      </c>
      <c r="YC27" t="s">
        <v>1044</v>
      </c>
      <c r="YD27" t="s">
        <v>1044</v>
      </c>
      <c r="YE27" t="s">
        <v>1044</v>
      </c>
      <c r="YF27" t="s">
        <v>1044</v>
      </c>
      <c r="YG27" t="s">
        <v>1044</v>
      </c>
      <c r="YH27" t="s">
        <v>1044</v>
      </c>
      <c r="YI27" t="s">
        <v>1151</v>
      </c>
      <c r="YJ27" t="s">
        <v>1054</v>
      </c>
      <c r="YK27" t="s">
        <v>1047</v>
      </c>
      <c r="YL27" t="s">
        <v>1047</v>
      </c>
      <c r="YM27" t="s">
        <v>1047</v>
      </c>
      <c r="YN27" t="s">
        <v>1047</v>
      </c>
      <c r="YO27" t="s">
        <v>1054</v>
      </c>
      <c r="YP27" t="s">
        <v>1054</v>
      </c>
      <c r="YQ27" t="s">
        <v>1047</v>
      </c>
      <c r="YR27" t="s">
        <v>1044</v>
      </c>
      <c r="YS27" t="s">
        <v>1044</v>
      </c>
      <c r="YT27" t="s">
        <v>1044</v>
      </c>
      <c r="YU27" t="s">
        <v>1044</v>
      </c>
      <c r="YV27" t="s">
        <v>1044</v>
      </c>
      <c r="YW27" t="s">
        <v>1044</v>
      </c>
      <c r="YX27" t="s">
        <v>1047</v>
      </c>
      <c r="YY27" t="s">
        <v>1044</v>
      </c>
      <c r="YZ27" t="s">
        <v>1044</v>
      </c>
      <c r="ZA27" t="s">
        <v>1044</v>
      </c>
      <c r="ZB27" t="s">
        <v>1044</v>
      </c>
      <c r="ZC27" t="s">
        <v>1044</v>
      </c>
      <c r="ZD27" t="s">
        <v>1044</v>
      </c>
      <c r="ZE27" t="s">
        <v>1044</v>
      </c>
      <c r="ZF27" t="s">
        <v>1044</v>
      </c>
      <c r="ZG27" t="s">
        <v>1044</v>
      </c>
      <c r="ZH27" t="s">
        <v>1044</v>
      </c>
      <c r="ZI27" t="s">
        <v>1044</v>
      </c>
      <c r="ZJ27" t="s">
        <v>1044</v>
      </c>
      <c r="ZK27" t="s">
        <v>1044</v>
      </c>
      <c r="ZL27" t="s">
        <v>1151</v>
      </c>
      <c r="ZM27" t="s">
        <v>1151</v>
      </c>
      <c r="ZN27" t="s">
        <v>1047</v>
      </c>
      <c r="ZO27" t="s">
        <v>1047</v>
      </c>
      <c r="ZP27" t="s">
        <v>1047</v>
      </c>
      <c r="ZQ27" t="s">
        <v>1047</v>
      </c>
      <c r="ZR27" t="s">
        <v>1047</v>
      </c>
      <c r="ZS27" t="s">
        <v>1044</v>
      </c>
      <c r="ZT27" t="s">
        <v>1044</v>
      </c>
      <c r="ZU27" t="s">
        <v>1044</v>
      </c>
      <c r="ZV27" t="s">
        <v>1044</v>
      </c>
      <c r="ZW27" t="s">
        <v>1044</v>
      </c>
      <c r="ZX27" t="s">
        <v>1044</v>
      </c>
      <c r="ZY27" t="s">
        <v>1047</v>
      </c>
      <c r="ZZ27" t="s">
        <v>1044</v>
      </c>
      <c r="AAA27" t="s">
        <v>1044</v>
      </c>
      <c r="AAB27" t="s">
        <v>1044</v>
      </c>
      <c r="AAC27" t="s">
        <v>1044</v>
      </c>
      <c r="AAD27" t="s">
        <v>1044</v>
      </c>
      <c r="AAE27" t="s">
        <v>1044</v>
      </c>
      <c r="AAF27" t="s">
        <v>1044</v>
      </c>
      <c r="AAG27" t="s">
        <v>1044</v>
      </c>
      <c r="AAH27" t="s">
        <v>1044</v>
      </c>
      <c r="AAI27" t="s">
        <v>1044</v>
      </c>
      <c r="AAJ27" t="s">
        <v>1044</v>
      </c>
      <c r="AAK27" t="s">
        <v>1044</v>
      </c>
      <c r="AAL27" t="s">
        <v>1044</v>
      </c>
      <c r="AAM27" t="s">
        <v>1303</v>
      </c>
      <c r="AAN27" t="s">
        <v>1044</v>
      </c>
      <c r="AAO27" t="s">
        <v>1044</v>
      </c>
      <c r="AAP27" t="s">
        <v>1044</v>
      </c>
      <c r="AAQ27" t="s">
        <v>1044</v>
      </c>
      <c r="AAR27" t="s">
        <v>1044</v>
      </c>
      <c r="AAS27" t="s">
        <v>1044</v>
      </c>
      <c r="AAT27" t="s">
        <v>1044</v>
      </c>
      <c r="AAU27" t="s">
        <v>1044</v>
      </c>
      <c r="AAV27" t="s">
        <v>1044</v>
      </c>
      <c r="AAW27" t="s">
        <v>1044</v>
      </c>
      <c r="AAX27" t="s">
        <v>1044</v>
      </c>
      <c r="AAY27" t="s">
        <v>1044</v>
      </c>
      <c r="AAZ27" t="s">
        <v>1044</v>
      </c>
      <c r="ABA27" t="s">
        <v>1151</v>
      </c>
      <c r="ABB27" t="s">
        <v>1054</v>
      </c>
      <c r="ABC27" t="s">
        <v>1047</v>
      </c>
      <c r="ABD27" t="s">
        <v>1047</v>
      </c>
      <c r="ABE27" t="s">
        <v>1047</v>
      </c>
      <c r="ABF27" t="s">
        <v>1047</v>
      </c>
      <c r="ABG27" t="s">
        <v>1053</v>
      </c>
      <c r="ABH27" t="s">
        <v>1053</v>
      </c>
      <c r="ABI27" t="s">
        <v>1151</v>
      </c>
      <c r="ABJ27" t="s">
        <v>1054</v>
      </c>
      <c r="ABK27" t="s">
        <v>1047</v>
      </c>
      <c r="ABL27" t="s">
        <v>1047</v>
      </c>
      <c r="ABM27" t="s">
        <v>1047</v>
      </c>
      <c r="ABN27" t="s">
        <v>1047</v>
      </c>
      <c r="ABO27" t="s">
        <v>1044</v>
      </c>
      <c r="ABP27" t="s">
        <v>1044</v>
      </c>
      <c r="ABQ27" t="s">
        <v>1044</v>
      </c>
      <c r="ABR27" t="s">
        <v>1044</v>
      </c>
      <c r="ABS27" t="s">
        <v>1044</v>
      </c>
      <c r="ABT27" t="s">
        <v>1044</v>
      </c>
      <c r="ABU27" t="s">
        <v>1044</v>
      </c>
      <c r="ABV27" t="s">
        <v>1044</v>
      </c>
      <c r="ABW27" t="s">
        <v>1044</v>
      </c>
      <c r="ABX27" t="s">
        <v>1044</v>
      </c>
      <c r="ABY27" t="s">
        <v>1044</v>
      </c>
      <c r="ABZ27" t="s">
        <v>1044</v>
      </c>
      <c r="ACA27" t="s">
        <v>1044</v>
      </c>
      <c r="ACB27" t="s">
        <v>1044</v>
      </c>
      <c r="ACC27" t="s">
        <v>1044</v>
      </c>
      <c r="ACD27" t="s">
        <v>1044</v>
      </c>
      <c r="ACE27" t="s">
        <v>1044</v>
      </c>
      <c r="ACF27" t="s">
        <v>1304</v>
      </c>
    </row>
    <row r="28" spans="1:760">
      <c r="A28" t="s">
        <v>1592</v>
      </c>
      <c r="B28" t="s">
        <v>1246</v>
      </c>
      <c r="C28" t="s">
        <v>1040</v>
      </c>
      <c r="D28" t="s">
        <v>1049</v>
      </c>
      <c r="E28" t="s">
        <v>1042</v>
      </c>
      <c r="F28" t="s">
        <v>1305</v>
      </c>
      <c r="G28" t="s">
        <v>1044</v>
      </c>
      <c r="H28" t="s">
        <v>1306</v>
      </c>
      <c r="I28" t="s">
        <v>1186</v>
      </c>
      <c r="J28" t="s">
        <v>1047</v>
      </c>
      <c r="K28" t="s">
        <v>1053</v>
      </c>
      <c r="L28" t="s">
        <v>1044</v>
      </c>
      <c r="N28" t="s">
        <v>1044</v>
      </c>
      <c r="P28" t="s">
        <v>1044</v>
      </c>
      <c r="R28" t="s">
        <v>1135</v>
      </c>
      <c r="S28" t="s">
        <v>1307</v>
      </c>
      <c r="T28" t="s">
        <v>1057</v>
      </c>
      <c r="U28" t="s">
        <v>1308</v>
      </c>
      <c r="V28" t="s">
        <v>1044</v>
      </c>
      <c r="W28" t="s">
        <v>1044</v>
      </c>
      <c r="Y28" t="s">
        <v>1047</v>
      </c>
      <c r="Z28" t="s">
        <v>1047</v>
      </c>
      <c r="AC28" t="s">
        <v>1057</v>
      </c>
      <c r="AD28" t="s">
        <v>1057</v>
      </c>
      <c r="AE28" t="s">
        <v>1047</v>
      </c>
      <c r="AF28" t="s">
        <v>1042</v>
      </c>
      <c r="AI28" t="s">
        <v>1047</v>
      </c>
      <c r="AM28" t="s">
        <v>1053</v>
      </c>
      <c r="AN28" t="s">
        <v>1048</v>
      </c>
      <c r="AO28" t="s">
        <v>1057</v>
      </c>
      <c r="AP28" t="s">
        <v>1044</v>
      </c>
      <c r="AQ28" t="s">
        <v>1044</v>
      </c>
      <c r="AR28" t="s">
        <v>1044</v>
      </c>
      <c r="AS28" t="s">
        <v>1044</v>
      </c>
      <c r="AT28" t="s">
        <v>1044</v>
      </c>
      <c r="AU28" t="s">
        <v>1044</v>
      </c>
      <c r="AV28" t="s">
        <v>1044</v>
      </c>
      <c r="AW28" t="s">
        <v>1047</v>
      </c>
      <c r="AX28" t="s">
        <v>1044</v>
      </c>
      <c r="AY28" t="s">
        <v>1044</v>
      </c>
      <c r="AZ28" t="s">
        <v>1044</v>
      </c>
      <c r="BA28" t="s">
        <v>1044</v>
      </c>
      <c r="BB28" t="s">
        <v>1044</v>
      </c>
      <c r="BJ28" t="s">
        <v>1047</v>
      </c>
      <c r="BP28" t="s">
        <v>1044</v>
      </c>
      <c r="BQ28" t="s">
        <v>1044</v>
      </c>
      <c r="BR28" t="s">
        <v>1044</v>
      </c>
      <c r="BS28" t="s">
        <v>1044</v>
      </c>
      <c r="BT28" t="s">
        <v>1044</v>
      </c>
      <c r="BU28" t="s">
        <v>1044</v>
      </c>
      <c r="BV28" t="s">
        <v>1044</v>
      </c>
      <c r="BW28" t="s">
        <v>1044</v>
      </c>
      <c r="BX28" t="s">
        <v>1044</v>
      </c>
      <c r="BY28" t="s">
        <v>1044</v>
      </c>
      <c r="BZ28" t="s">
        <v>1044</v>
      </c>
      <c r="CA28" t="s">
        <v>1044</v>
      </c>
      <c r="CB28" t="s">
        <v>1047</v>
      </c>
      <c r="CP28" t="s">
        <v>1044</v>
      </c>
      <c r="CR28" t="s">
        <v>1044</v>
      </c>
      <c r="CT28" t="s">
        <v>1042</v>
      </c>
      <c r="DB28" t="s">
        <v>1053</v>
      </c>
      <c r="DF28" t="s">
        <v>1167</v>
      </c>
      <c r="DG28" t="s">
        <v>1049</v>
      </c>
      <c r="DH28" t="s">
        <v>1054</v>
      </c>
      <c r="DI28" t="s">
        <v>1042</v>
      </c>
      <c r="DJ28" t="s">
        <v>1047</v>
      </c>
      <c r="DK28" t="s">
        <v>1047</v>
      </c>
      <c r="DL28" t="s">
        <v>1047</v>
      </c>
      <c r="DM28" t="s">
        <v>1042</v>
      </c>
      <c r="DN28" t="s">
        <v>1047</v>
      </c>
      <c r="DO28" t="s">
        <v>1047</v>
      </c>
      <c r="DP28" t="s">
        <v>1047</v>
      </c>
      <c r="DQ28" t="s">
        <v>1042</v>
      </c>
      <c r="DR28" t="s">
        <v>1042</v>
      </c>
      <c r="DS28" t="s">
        <v>1047</v>
      </c>
      <c r="DT28" t="s">
        <v>1047</v>
      </c>
      <c r="DU28" t="s">
        <v>1047</v>
      </c>
      <c r="DV28" t="s">
        <v>1047</v>
      </c>
      <c r="DW28" t="s">
        <v>1047</v>
      </c>
      <c r="DX28" t="s">
        <v>1044</v>
      </c>
      <c r="DY28" t="s">
        <v>1044</v>
      </c>
      <c r="EA28" t="s">
        <v>1054</v>
      </c>
      <c r="EB28" t="s">
        <v>1044</v>
      </c>
      <c r="EC28" t="s">
        <v>1047</v>
      </c>
      <c r="ED28" t="s">
        <v>1047</v>
      </c>
      <c r="EE28" t="s">
        <v>1047</v>
      </c>
      <c r="EF28" t="s">
        <v>1053</v>
      </c>
      <c r="EG28" t="s">
        <v>1053</v>
      </c>
      <c r="EH28" t="s">
        <v>1044</v>
      </c>
      <c r="EM28" t="s">
        <v>1044</v>
      </c>
      <c r="EO28" t="s">
        <v>1044</v>
      </c>
      <c r="EQ28" t="s">
        <v>1167</v>
      </c>
      <c r="ER28" t="s">
        <v>1057</v>
      </c>
      <c r="EV28" t="s">
        <v>1044</v>
      </c>
      <c r="EW28" t="s">
        <v>1044</v>
      </c>
      <c r="EX28" t="s">
        <v>1047</v>
      </c>
      <c r="EY28" t="s">
        <v>1044</v>
      </c>
      <c r="EZ28" t="s">
        <v>1044</v>
      </c>
      <c r="FJ28" t="s">
        <v>1044</v>
      </c>
      <c r="FK28" t="s">
        <v>1044</v>
      </c>
      <c r="FL28" t="s">
        <v>1044</v>
      </c>
      <c r="FM28" t="s">
        <v>1047</v>
      </c>
      <c r="FN28" t="s">
        <v>1044</v>
      </c>
      <c r="FO28" t="s">
        <v>1044</v>
      </c>
      <c r="FP28" t="s">
        <v>1044</v>
      </c>
      <c r="FQ28" t="s">
        <v>1044</v>
      </c>
      <c r="FR28" t="s">
        <v>1044</v>
      </c>
      <c r="FS28" t="s">
        <v>1044</v>
      </c>
      <c r="FT28" t="s">
        <v>1044</v>
      </c>
      <c r="FU28" t="s">
        <v>1047</v>
      </c>
      <c r="FV28" t="s">
        <v>1044</v>
      </c>
      <c r="FW28" t="s">
        <v>1044</v>
      </c>
      <c r="FX28" t="s">
        <v>1044</v>
      </c>
      <c r="FY28" t="s">
        <v>1044</v>
      </c>
      <c r="FZ28" t="s">
        <v>1044</v>
      </c>
      <c r="GA28" t="s">
        <v>1044</v>
      </c>
      <c r="GB28" t="s">
        <v>1047</v>
      </c>
      <c r="GC28" t="s">
        <v>1044</v>
      </c>
      <c r="GD28" t="s">
        <v>1044</v>
      </c>
      <c r="GE28" t="s">
        <v>1047</v>
      </c>
      <c r="GF28" t="s">
        <v>1044</v>
      </c>
      <c r="GG28" t="s">
        <v>1058</v>
      </c>
      <c r="GH28" t="s">
        <v>1047</v>
      </c>
      <c r="GI28" t="s">
        <v>1044</v>
      </c>
      <c r="GJ28" t="s">
        <v>1044</v>
      </c>
      <c r="GK28" t="s">
        <v>1044</v>
      </c>
      <c r="GL28" t="s">
        <v>1044</v>
      </c>
      <c r="GM28" t="s">
        <v>1044</v>
      </c>
      <c r="GN28" t="s">
        <v>1044</v>
      </c>
      <c r="GO28" t="s">
        <v>1044</v>
      </c>
      <c r="GP28" t="s">
        <v>1044</v>
      </c>
      <c r="GQ28" t="s">
        <v>1044</v>
      </c>
      <c r="GR28" t="s">
        <v>1044</v>
      </c>
      <c r="GS28" t="s">
        <v>1044</v>
      </c>
      <c r="GT28" t="s">
        <v>1044</v>
      </c>
      <c r="GU28" t="s">
        <v>1044</v>
      </c>
      <c r="GV28" t="s">
        <v>1044</v>
      </c>
      <c r="GW28" t="s">
        <v>1044</v>
      </c>
      <c r="GX28" t="s">
        <v>1044</v>
      </c>
      <c r="GY28" t="s">
        <v>1044</v>
      </c>
      <c r="GZ28" t="s">
        <v>1047</v>
      </c>
      <c r="HA28" t="s">
        <v>1044</v>
      </c>
      <c r="HB28" t="s">
        <v>1044</v>
      </c>
      <c r="HC28" t="s">
        <v>1044</v>
      </c>
      <c r="HD28" t="s">
        <v>1044</v>
      </c>
      <c r="HE28" t="s">
        <v>1044</v>
      </c>
      <c r="HF28" t="s">
        <v>1058</v>
      </c>
      <c r="HG28" t="s">
        <v>1044</v>
      </c>
      <c r="HH28" t="s">
        <v>1047</v>
      </c>
      <c r="HI28" t="s">
        <v>1044</v>
      </c>
      <c r="HJ28" t="s">
        <v>1044</v>
      </c>
      <c r="HK28" t="s">
        <v>1047</v>
      </c>
      <c r="HL28" t="s">
        <v>1044</v>
      </c>
      <c r="HM28" t="s">
        <v>1044</v>
      </c>
      <c r="HN28" t="s">
        <v>1044</v>
      </c>
      <c r="HO28" t="s">
        <v>1044</v>
      </c>
      <c r="HP28" t="s">
        <v>1044</v>
      </c>
      <c r="HQ28" t="s">
        <v>1044</v>
      </c>
      <c r="HR28" t="s">
        <v>1044</v>
      </c>
      <c r="HS28" t="s">
        <v>1047</v>
      </c>
      <c r="HT28" t="s">
        <v>1044</v>
      </c>
      <c r="HU28" t="s">
        <v>1044</v>
      </c>
      <c r="HV28" t="s">
        <v>1044</v>
      </c>
      <c r="HW28" t="s">
        <v>1044</v>
      </c>
      <c r="HX28" t="s">
        <v>1044</v>
      </c>
      <c r="HZ28" t="s">
        <v>1042</v>
      </c>
      <c r="IB28" t="s">
        <v>1044</v>
      </c>
      <c r="IC28" t="s">
        <v>1047</v>
      </c>
      <c r="ID28" t="s">
        <v>1044</v>
      </c>
      <c r="IE28" t="s">
        <v>1044</v>
      </c>
      <c r="IF28" t="s">
        <v>1044</v>
      </c>
      <c r="IG28" t="s">
        <v>1044</v>
      </c>
      <c r="IH28" t="s">
        <v>1044</v>
      </c>
      <c r="II28" t="s">
        <v>1044</v>
      </c>
      <c r="IJ28" t="s">
        <v>1044</v>
      </c>
      <c r="IK28" t="s">
        <v>1044</v>
      </c>
      <c r="IL28" t="s">
        <v>1044</v>
      </c>
      <c r="IM28" t="s">
        <v>1044</v>
      </c>
      <c r="IN28" t="s">
        <v>1044</v>
      </c>
      <c r="IO28" t="s">
        <v>1044</v>
      </c>
      <c r="IP28" t="s">
        <v>1044</v>
      </c>
      <c r="IQ28" t="s">
        <v>1044</v>
      </c>
      <c r="IR28" t="s">
        <v>1044</v>
      </c>
      <c r="IS28" t="s">
        <v>1044</v>
      </c>
      <c r="IU28" t="s">
        <v>1042</v>
      </c>
      <c r="IW28" t="s">
        <v>1053</v>
      </c>
      <c r="IX28" t="s">
        <v>1044</v>
      </c>
      <c r="IY28" t="s">
        <v>1044</v>
      </c>
      <c r="IZ28" t="s">
        <v>1044</v>
      </c>
      <c r="JA28" t="s">
        <v>1044</v>
      </c>
      <c r="JB28" t="s">
        <v>1047</v>
      </c>
      <c r="JC28" t="s">
        <v>1044</v>
      </c>
      <c r="JD28" t="s">
        <v>1053</v>
      </c>
      <c r="JE28" t="s">
        <v>1044</v>
      </c>
      <c r="JF28" t="s">
        <v>1044</v>
      </c>
      <c r="JG28" t="s">
        <v>1044</v>
      </c>
      <c r="JH28" t="s">
        <v>1044</v>
      </c>
      <c r="JI28" t="s">
        <v>1054</v>
      </c>
      <c r="JJ28" t="s">
        <v>1044</v>
      </c>
      <c r="JK28" t="s">
        <v>1044</v>
      </c>
      <c r="JL28" t="s">
        <v>1044</v>
      </c>
      <c r="JM28" t="s">
        <v>1044</v>
      </c>
      <c r="JN28" t="s">
        <v>1044</v>
      </c>
      <c r="JO28" t="s">
        <v>1047</v>
      </c>
      <c r="JP28" t="s">
        <v>1044</v>
      </c>
      <c r="JQ28" t="s">
        <v>1042</v>
      </c>
      <c r="JR28" t="s">
        <v>1053</v>
      </c>
      <c r="JS28" t="s">
        <v>1044</v>
      </c>
      <c r="JT28" t="s">
        <v>1044</v>
      </c>
      <c r="JU28" t="s">
        <v>1044</v>
      </c>
      <c r="JV28" t="s">
        <v>1044</v>
      </c>
      <c r="JW28" t="s">
        <v>1044</v>
      </c>
      <c r="JX28" t="s">
        <v>1047</v>
      </c>
      <c r="JY28" t="s">
        <v>1044</v>
      </c>
      <c r="JZ28" t="s">
        <v>1044</v>
      </c>
      <c r="KA28" t="s">
        <v>1044</v>
      </c>
      <c r="KB28" t="s">
        <v>1044</v>
      </c>
      <c r="KC28" t="s">
        <v>1044</v>
      </c>
      <c r="KD28" t="s">
        <v>1044</v>
      </c>
      <c r="KE28" t="s">
        <v>1044</v>
      </c>
      <c r="KF28" t="s">
        <v>1044</v>
      </c>
      <c r="KG28" t="s">
        <v>1044</v>
      </c>
      <c r="KH28" t="s">
        <v>1042</v>
      </c>
      <c r="KI28" t="s">
        <v>1044</v>
      </c>
      <c r="KJ28" t="s">
        <v>1044</v>
      </c>
      <c r="KK28" t="s">
        <v>1044</v>
      </c>
      <c r="KL28" t="s">
        <v>1044</v>
      </c>
      <c r="KM28" t="s">
        <v>1054</v>
      </c>
      <c r="KN28" t="s">
        <v>1044</v>
      </c>
      <c r="KO28" t="s">
        <v>1044</v>
      </c>
      <c r="KP28" t="s">
        <v>1044</v>
      </c>
      <c r="KQ28" t="s">
        <v>1044</v>
      </c>
      <c r="KR28" t="s">
        <v>1044</v>
      </c>
      <c r="KS28" t="s">
        <v>1044</v>
      </c>
      <c r="KT28" t="s">
        <v>1044</v>
      </c>
      <c r="KU28" t="s">
        <v>1042</v>
      </c>
      <c r="KV28" t="s">
        <v>1042</v>
      </c>
      <c r="KW28" t="s">
        <v>1044</v>
      </c>
      <c r="KX28" t="s">
        <v>1044</v>
      </c>
      <c r="KY28" t="s">
        <v>1044</v>
      </c>
      <c r="KZ28" t="s">
        <v>1044</v>
      </c>
      <c r="LA28" t="s">
        <v>1044</v>
      </c>
      <c r="LB28" t="s">
        <v>1044</v>
      </c>
      <c r="LC28" t="s">
        <v>1044</v>
      </c>
      <c r="LD28" t="s">
        <v>1044</v>
      </c>
      <c r="LE28" t="s">
        <v>1044</v>
      </c>
      <c r="LF28" t="s">
        <v>1047</v>
      </c>
      <c r="LG28" t="s">
        <v>1054</v>
      </c>
      <c r="LH28" t="s">
        <v>1044</v>
      </c>
      <c r="LI28" t="s">
        <v>1047</v>
      </c>
      <c r="LJ28" t="s">
        <v>1047</v>
      </c>
      <c r="LK28" t="s">
        <v>1047</v>
      </c>
      <c r="LL28" t="s">
        <v>1044</v>
      </c>
      <c r="LM28" t="s">
        <v>1044</v>
      </c>
      <c r="LP28" t="s">
        <v>1044</v>
      </c>
      <c r="LS28" t="s">
        <v>1044</v>
      </c>
      <c r="MB28" t="s">
        <v>1047</v>
      </c>
      <c r="MC28" t="s">
        <v>1044</v>
      </c>
      <c r="MD28" t="s">
        <v>1044</v>
      </c>
      <c r="MO28" t="s">
        <v>1044</v>
      </c>
      <c r="MP28" t="s">
        <v>1044</v>
      </c>
      <c r="MQ28" t="s">
        <v>1044</v>
      </c>
      <c r="MR28" t="s">
        <v>1044</v>
      </c>
      <c r="MS28" t="s">
        <v>1044</v>
      </c>
      <c r="MT28" t="s">
        <v>1044</v>
      </c>
      <c r="MU28" t="s">
        <v>1047</v>
      </c>
      <c r="MV28" t="s">
        <v>1044</v>
      </c>
      <c r="MW28" t="s">
        <v>1047</v>
      </c>
      <c r="MX28" t="s">
        <v>1044</v>
      </c>
      <c r="MY28" t="s">
        <v>1044</v>
      </c>
      <c r="MZ28" t="s">
        <v>1044</v>
      </c>
      <c r="NA28" t="s">
        <v>1044</v>
      </c>
      <c r="NB28" t="s">
        <v>1044</v>
      </c>
      <c r="NC28" t="s">
        <v>1044</v>
      </c>
      <c r="ND28" t="s">
        <v>1044</v>
      </c>
      <c r="NE28" t="s">
        <v>1044</v>
      </c>
      <c r="NG28" t="s">
        <v>1044</v>
      </c>
      <c r="NI28" t="s">
        <v>1047</v>
      </c>
      <c r="NJ28" t="s">
        <v>1044</v>
      </c>
      <c r="NK28" t="s">
        <v>1044</v>
      </c>
      <c r="NL28" t="s">
        <v>1044</v>
      </c>
      <c r="NM28" t="s">
        <v>1047</v>
      </c>
      <c r="NN28" t="s">
        <v>1047</v>
      </c>
      <c r="NO28" t="s">
        <v>1044</v>
      </c>
      <c r="NP28" t="s">
        <v>1044</v>
      </c>
      <c r="NQ28" t="s">
        <v>1044</v>
      </c>
      <c r="NR28" t="s">
        <v>1044</v>
      </c>
      <c r="NU28" t="s">
        <v>1044</v>
      </c>
      <c r="NV28" t="s">
        <v>1044</v>
      </c>
      <c r="NW28" t="s">
        <v>1044</v>
      </c>
      <c r="NX28" t="s">
        <v>1047</v>
      </c>
      <c r="NY28" t="s">
        <v>1047</v>
      </c>
      <c r="NZ28" t="s">
        <v>1044</v>
      </c>
      <c r="OA28" t="s">
        <v>1044</v>
      </c>
      <c r="OB28" t="s">
        <v>1044</v>
      </c>
      <c r="OC28" t="s">
        <v>1044</v>
      </c>
      <c r="OF28" t="s">
        <v>1042</v>
      </c>
      <c r="OG28" t="s">
        <v>1044</v>
      </c>
      <c r="OI28" t="s">
        <v>1047</v>
      </c>
      <c r="OJ28" t="s">
        <v>1042</v>
      </c>
      <c r="OK28" t="s">
        <v>1047</v>
      </c>
      <c r="OL28" t="s">
        <v>1054</v>
      </c>
      <c r="OM28" t="s">
        <v>1047</v>
      </c>
      <c r="ON28" t="s">
        <v>1047</v>
      </c>
      <c r="OO28" t="s">
        <v>1054</v>
      </c>
      <c r="OP28" t="s">
        <v>1047</v>
      </c>
      <c r="OQ28" t="s">
        <v>1054</v>
      </c>
      <c r="OR28" t="s">
        <v>1042</v>
      </c>
      <c r="OS28" t="s">
        <v>1053</v>
      </c>
      <c r="OT28" t="s">
        <v>1047</v>
      </c>
      <c r="OU28" t="s">
        <v>1047</v>
      </c>
      <c r="OV28" t="s">
        <v>1047</v>
      </c>
      <c r="OW28" t="s">
        <v>1047</v>
      </c>
      <c r="OX28" t="s">
        <v>1047</v>
      </c>
      <c r="OY28" t="s">
        <v>1053</v>
      </c>
      <c r="OZ28" t="s">
        <v>1047</v>
      </c>
      <c r="PA28" t="s">
        <v>1047</v>
      </c>
      <c r="PB28" t="s">
        <v>1047</v>
      </c>
      <c r="PC28" t="s">
        <v>1047</v>
      </c>
      <c r="PD28" t="s">
        <v>1042</v>
      </c>
      <c r="PE28" t="s">
        <v>1047</v>
      </c>
      <c r="PF28" t="s">
        <v>1047</v>
      </c>
      <c r="PG28" t="s">
        <v>1047</v>
      </c>
      <c r="PH28" t="s">
        <v>1044</v>
      </c>
      <c r="PI28" t="s">
        <v>1047</v>
      </c>
      <c r="PJ28" t="s">
        <v>1047</v>
      </c>
      <c r="PK28" t="s">
        <v>1053</v>
      </c>
      <c r="PL28" t="s">
        <v>1047</v>
      </c>
      <c r="PM28" t="s">
        <v>1053</v>
      </c>
      <c r="PN28" t="s">
        <v>1042</v>
      </c>
      <c r="PO28" t="s">
        <v>1053</v>
      </c>
      <c r="PP28" t="s">
        <v>1047</v>
      </c>
      <c r="PQ28" t="s">
        <v>1047</v>
      </c>
      <c r="PR28" t="s">
        <v>1047</v>
      </c>
      <c r="PS28" t="s">
        <v>1047</v>
      </c>
      <c r="PT28" t="s">
        <v>1047</v>
      </c>
      <c r="PU28" t="s">
        <v>1042</v>
      </c>
      <c r="PV28" t="s">
        <v>1053</v>
      </c>
      <c r="PW28" t="s">
        <v>1042</v>
      </c>
      <c r="PX28" t="s">
        <v>1044</v>
      </c>
      <c r="PY28" t="s">
        <v>1044</v>
      </c>
      <c r="PZ28" t="s">
        <v>1044</v>
      </c>
      <c r="QA28" t="s">
        <v>1044</v>
      </c>
      <c r="QF28" t="s">
        <v>1044</v>
      </c>
      <c r="QG28" t="s">
        <v>1047</v>
      </c>
      <c r="QH28" t="s">
        <v>1053</v>
      </c>
      <c r="QI28" t="s">
        <v>1047</v>
      </c>
      <c r="QJ28" t="s">
        <v>1053</v>
      </c>
      <c r="QK28" t="s">
        <v>1047</v>
      </c>
      <c r="QL28" t="s">
        <v>1042</v>
      </c>
      <c r="QM28" t="s">
        <v>1044</v>
      </c>
      <c r="QN28" t="s">
        <v>1047</v>
      </c>
      <c r="QO28" t="s">
        <v>1047</v>
      </c>
      <c r="QP28" t="s">
        <v>1042</v>
      </c>
      <c r="QQ28" t="s">
        <v>1047</v>
      </c>
      <c r="QR28" t="s">
        <v>1053</v>
      </c>
      <c r="QS28" t="s">
        <v>1047</v>
      </c>
      <c r="QT28" t="s">
        <v>1053</v>
      </c>
      <c r="QU28" t="s">
        <v>1047</v>
      </c>
      <c r="QV28" t="s">
        <v>1053</v>
      </c>
      <c r="QW28" t="s">
        <v>1047</v>
      </c>
      <c r="QX28" t="s">
        <v>1047</v>
      </c>
      <c r="QY28" t="s">
        <v>1047</v>
      </c>
      <c r="QZ28" t="s">
        <v>1042</v>
      </c>
      <c r="RA28" t="s">
        <v>1042</v>
      </c>
      <c r="RB28" t="s">
        <v>1053</v>
      </c>
      <c r="RC28" t="s">
        <v>1047</v>
      </c>
      <c r="RD28" t="s">
        <v>1042</v>
      </c>
      <c r="RE28" t="s">
        <v>1044</v>
      </c>
      <c r="RF28" t="s">
        <v>1053</v>
      </c>
      <c r="RG28" t="s">
        <v>1047</v>
      </c>
      <c r="RH28" t="s">
        <v>1042</v>
      </c>
      <c r="RI28" t="s">
        <v>1047</v>
      </c>
      <c r="RJ28" t="s">
        <v>1047</v>
      </c>
      <c r="RK28" t="s">
        <v>1044</v>
      </c>
      <c r="RL28" t="s">
        <v>1044</v>
      </c>
      <c r="RM28" t="s">
        <v>1044</v>
      </c>
      <c r="RN28" t="s">
        <v>1047</v>
      </c>
      <c r="RO28" t="s">
        <v>1044</v>
      </c>
      <c r="RP28" t="s">
        <v>1047</v>
      </c>
      <c r="RQ28" t="s">
        <v>1044</v>
      </c>
      <c r="RR28" t="s">
        <v>1053</v>
      </c>
      <c r="RS28" t="s">
        <v>1044</v>
      </c>
      <c r="TW28" t="s">
        <v>1047</v>
      </c>
      <c r="TX28" t="s">
        <v>1047</v>
      </c>
      <c r="TY28" t="s">
        <v>1044</v>
      </c>
      <c r="TZ28" t="s">
        <v>1044</v>
      </c>
      <c r="UA28" t="s">
        <v>1047</v>
      </c>
      <c r="UB28" t="s">
        <v>1044</v>
      </c>
      <c r="UC28" t="s">
        <v>1044</v>
      </c>
      <c r="UD28" t="s">
        <v>1044</v>
      </c>
      <c r="UE28" t="s">
        <v>1044</v>
      </c>
      <c r="UF28" t="s">
        <v>1044</v>
      </c>
      <c r="UG28" t="s">
        <v>1047</v>
      </c>
      <c r="UH28" t="s">
        <v>1047</v>
      </c>
      <c r="UI28" t="s">
        <v>1047</v>
      </c>
      <c r="UJ28" t="s">
        <v>1044</v>
      </c>
      <c r="UK28" t="s">
        <v>1047</v>
      </c>
      <c r="UL28" t="s">
        <v>1042</v>
      </c>
      <c r="UM28" t="s">
        <v>1047</v>
      </c>
      <c r="UN28" t="s">
        <v>1047</v>
      </c>
      <c r="UO28" t="s">
        <v>1044</v>
      </c>
      <c r="UP28" t="s">
        <v>1047</v>
      </c>
      <c r="UQ28" t="s">
        <v>1044</v>
      </c>
      <c r="UR28" t="s">
        <v>1047</v>
      </c>
      <c r="US28" t="s">
        <v>1042</v>
      </c>
      <c r="UT28" t="s">
        <v>1044</v>
      </c>
      <c r="UU28" t="s">
        <v>1044</v>
      </c>
      <c r="UV28" t="s">
        <v>1044</v>
      </c>
      <c r="UW28" t="s">
        <v>1047</v>
      </c>
      <c r="UX28" t="s">
        <v>1047</v>
      </c>
      <c r="UY28" t="s">
        <v>1047</v>
      </c>
      <c r="UZ28" t="s">
        <v>1044</v>
      </c>
      <c r="VA28" t="s">
        <v>1044</v>
      </c>
      <c r="VB28" t="s">
        <v>1044</v>
      </c>
      <c r="VC28" t="s">
        <v>1044</v>
      </c>
      <c r="VD28" t="s">
        <v>1044</v>
      </c>
      <c r="VE28" t="s">
        <v>1042</v>
      </c>
      <c r="VF28" t="s">
        <v>1044</v>
      </c>
      <c r="VG28" t="s">
        <v>1042</v>
      </c>
      <c r="VH28" t="s">
        <v>1047</v>
      </c>
      <c r="VI28" t="s">
        <v>1042</v>
      </c>
      <c r="VJ28" t="s">
        <v>1053</v>
      </c>
      <c r="VK28" t="s">
        <v>1042</v>
      </c>
      <c r="VL28" t="s">
        <v>1042</v>
      </c>
      <c r="VM28" t="s">
        <v>1047</v>
      </c>
      <c r="VN28" t="s">
        <v>1042</v>
      </c>
      <c r="VO28" t="s">
        <v>1053</v>
      </c>
      <c r="VP28" t="s">
        <v>1042</v>
      </c>
      <c r="VQ28" t="s">
        <v>1053</v>
      </c>
      <c r="VR28" t="s">
        <v>1053</v>
      </c>
      <c r="VS28" t="s">
        <v>1042</v>
      </c>
      <c r="VT28" t="s">
        <v>1054</v>
      </c>
      <c r="VU28" t="s">
        <v>1053</v>
      </c>
      <c r="VV28" t="s">
        <v>1053</v>
      </c>
      <c r="VW28" t="s">
        <v>1042</v>
      </c>
      <c r="VX28" t="s">
        <v>1042</v>
      </c>
      <c r="VY28" t="s">
        <v>1042</v>
      </c>
      <c r="VZ28" t="s">
        <v>1042</v>
      </c>
      <c r="WA28" t="s">
        <v>1042</v>
      </c>
      <c r="WB28" t="s">
        <v>1053</v>
      </c>
      <c r="WC28" t="s">
        <v>1053</v>
      </c>
      <c r="WD28" t="s">
        <v>1053</v>
      </c>
      <c r="WE28" t="s">
        <v>1042</v>
      </c>
      <c r="WF28" t="s">
        <v>1042</v>
      </c>
      <c r="WG28" t="s">
        <v>1042</v>
      </c>
      <c r="WH28" t="s">
        <v>1054</v>
      </c>
      <c r="WI28" t="s">
        <v>1042</v>
      </c>
      <c r="WJ28" t="s">
        <v>1042</v>
      </c>
      <c r="WK28" t="s">
        <v>1053</v>
      </c>
      <c r="WL28" t="s">
        <v>1042</v>
      </c>
      <c r="WM28" t="s">
        <v>1047</v>
      </c>
      <c r="WN28" t="s">
        <v>1042</v>
      </c>
      <c r="WO28" t="s">
        <v>1053</v>
      </c>
      <c r="WP28" t="s">
        <v>1042</v>
      </c>
      <c r="WQ28" t="s">
        <v>1042</v>
      </c>
      <c r="WR28" t="s">
        <v>1053</v>
      </c>
      <c r="WS28" t="s">
        <v>1053</v>
      </c>
      <c r="WT28" t="s">
        <v>1054</v>
      </c>
      <c r="WU28" t="s">
        <v>1047</v>
      </c>
      <c r="WV28" t="s">
        <v>1054</v>
      </c>
      <c r="WW28" t="s">
        <v>1053</v>
      </c>
      <c r="WX28" t="s">
        <v>1042</v>
      </c>
      <c r="WY28" t="s">
        <v>1053</v>
      </c>
      <c r="WZ28" t="s">
        <v>1042</v>
      </c>
      <c r="XA28" t="s">
        <v>1051</v>
      </c>
      <c r="XB28" t="s">
        <v>1051</v>
      </c>
      <c r="XC28" t="s">
        <v>1048</v>
      </c>
      <c r="XD28" t="s">
        <v>1051</v>
      </c>
      <c r="XE28" t="s">
        <v>1048</v>
      </c>
      <c r="XF28" t="s">
        <v>1051</v>
      </c>
      <c r="XG28" s="2">
        <v>45429</v>
      </c>
      <c r="XH28" t="s">
        <v>1047</v>
      </c>
      <c r="XI28" t="s">
        <v>1047</v>
      </c>
      <c r="XK28" t="s">
        <v>1044</v>
      </c>
      <c r="XL28" t="s">
        <v>1053</v>
      </c>
      <c r="XM28" t="s">
        <v>1042</v>
      </c>
      <c r="XN28" t="s">
        <v>1044</v>
      </c>
      <c r="XO28" t="s">
        <v>1044</v>
      </c>
      <c r="XP28" t="s">
        <v>1044</v>
      </c>
      <c r="XQ28" t="s">
        <v>1044</v>
      </c>
      <c r="XR28" t="s">
        <v>1044</v>
      </c>
      <c r="XS28" t="s">
        <v>1044</v>
      </c>
      <c r="XT28" t="s">
        <v>1044</v>
      </c>
      <c r="XU28" t="s">
        <v>1044</v>
      </c>
      <c r="XV28" t="s">
        <v>1044</v>
      </c>
      <c r="XW28" t="s">
        <v>1044</v>
      </c>
      <c r="XX28" t="s">
        <v>1044</v>
      </c>
      <c r="XY28" t="s">
        <v>1047</v>
      </c>
      <c r="XZ28" t="s">
        <v>1044</v>
      </c>
      <c r="YA28" t="s">
        <v>1044</v>
      </c>
      <c r="YB28" t="s">
        <v>1044</v>
      </c>
      <c r="YC28" t="s">
        <v>1044</v>
      </c>
      <c r="YD28" t="s">
        <v>1044</v>
      </c>
      <c r="YE28" t="s">
        <v>1044</v>
      </c>
      <c r="YF28" t="s">
        <v>1044</v>
      </c>
      <c r="YG28" t="s">
        <v>1044</v>
      </c>
      <c r="YH28" t="s">
        <v>1044</v>
      </c>
      <c r="YI28" t="s">
        <v>1053</v>
      </c>
      <c r="YJ28" t="s">
        <v>1053</v>
      </c>
      <c r="YK28" t="s">
        <v>1047</v>
      </c>
      <c r="YL28" t="s">
        <v>1047</v>
      </c>
      <c r="YM28" t="s">
        <v>1044</v>
      </c>
      <c r="YN28" t="s">
        <v>1044</v>
      </c>
      <c r="YO28" t="s">
        <v>1042</v>
      </c>
      <c r="YP28" t="s">
        <v>1042</v>
      </c>
      <c r="YQ28" t="s">
        <v>1044</v>
      </c>
      <c r="YR28" t="s">
        <v>1044</v>
      </c>
      <c r="YS28" t="s">
        <v>1044</v>
      </c>
      <c r="YT28" t="s">
        <v>1044</v>
      </c>
      <c r="YU28" t="s">
        <v>1044</v>
      </c>
      <c r="YV28" t="s">
        <v>1044</v>
      </c>
      <c r="YW28" t="s">
        <v>1044</v>
      </c>
      <c r="YX28" t="s">
        <v>1044</v>
      </c>
      <c r="YY28" t="s">
        <v>1044</v>
      </c>
      <c r="YZ28" t="s">
        <v>1044</v>
      </c>
      <c r="ZA28" t="s">
        <v>1044</v>
      </c>
      <c r="ZB28" t="s">
        <v>1047</v>
      </c>
      <c r="ZC28" t="s">
        <v>1044</v>
      </c>
      <c r="ZD28" t="s">
        <v>1044</v>
      </c>
      <c r="ZE28" t="s">
        <v>1044</v>
      </c>
      <c r="ZF28" t="s">
        <v>1044</v>
      </c>
      <c r="ZG28" t="s">
        <v>1044</v>
      </c>
      <c r="ZH28" t="s">
        <v>1044</v>
      </c>
      <c r="ZI28" t="s">
        <v>1044</v>
      </c>
      <c r="ZJ28" t="s">
        <v>1044</v>
      </c>
      <c r="ZK28" t="s">
        <v>1044</v>
      </c>
      <c r="ZL28" t="s">
        <v>1053</v>
      </c>
      <c r="ZM28" t="s">
        <v>1042</v>
      </c>
      <c r="ZN28" t="s">
        <v>1044</v>
      </c>
      <c r="ABB28" t="s">
        <v>1047</v>
      </c>
      <c r="ABC28" t="s">
        <v>1047</v>
      </c>
      <c r="ABD28" t="s">
        <v>1047</v>
      </c>
      <c r="ABE28" t="s">
        <v>1047</v>
      </c>
      <c r="ABF28" t="s">
        <v>1044</v>
      </c>
      <c r="ABG28" t="s">
        <v>1054</v>
      </c>
      <c r="ABH28" t="s">
        <v>1054</v>
      </c>
      <c r="ABI28" t="s">
        <v>1044</v>
      </c>
      <c r="ABJ28" t="s">
        <v>1054</v>
      </c>
      <c r="ABK28" t="s">
        <v>1047</v>
      </c>
      <c r="ABL28" t="s">
        <v>1047</v>
      </c>
      <c r="ABM28" t="s">
        <v>1047</v>
      </c>
      <c r="ABN28" t="s">
        <v>1044</v>
      </c>
      <c r="ABO28" t="s">
        <v>1044</v>
      </c>
      <c r="ABP28" t="s">
        <v>1044</v>
      </c>
      <c r="ABQ28" t="s">
        <v>1044</v>
      </c>
      <c r="ABR28" t="s">
        <v>1044</v>
      </c>
      <c r="ABS28" t="s">
        <v>1044</v>
      </c>
      <c r="ABT28" t="s">
        <v>1044</v>
      </c>
      <c r="ABU28" t="s">
        <v>1044</v>
      </c>
      <c r="ABV28" t="s">
        <v>1044</v>
      </c>
      <c r="ABW28" t="s">
        <v>1044</v>
      </c>
      <c r="ABX28" t="s">
        <v>1047</v>
      </c>
      <c r="ABY28" t="s">
        <v>1044</v>
      </c>
      <c r="ABZ28" t="s">
        <v>1044</v>
      </c>
      <c r="ACA28" t="s">
        <v>1044</v>
      </c>
      <c r="ACB28" t="s">
        <v>1044</v>
      </c>
      <c r="ACC28" t="s">
        <v>1044</v>
      </c>
      <c r="ACD28" t="s">
        <v>1044</v>
      </c>
      <c r="ACE28" t="s">
        <v>1044</v>
      </c>
      <c r="ACF28" t="s">
        <v>1054</v>
      </c>
    </row>
    <row r="29" spans="1:760">
      <c r="A29" t="s">
        <v>1608</v>
      </c>
      <c r="B29" t="s">
        <v>1246</v>
      </c>
      <c r="C29" t="s">
        <v>1040</v>
      </c>
      <c r="D29" t="s">
        <v>1114</v>
      </c>
      <c r="E29" t="s">
        <v>1047</v>
      </c>
      <c r="F29" t="s">
        <v>1309</v>
      </c>
      <c r="G29" t="s">
        <v>1044</v>
      </c>
      <c r="H29" t="s">
        <v>1203</v>
      </c>
      <c r="I29" t="s">
        <v>1310</v>
      </c>
      <c r="J29" t="s">
        <v>1047</v>
      </c>
      <c r="K29" t="s">
        <v>1054</v>
      </c>
      <c r="L29" t="s">
        <v>1044</v>
      </c>
      <c r="N29" t="s">
        <v>1044</v>
      </c>
      <c r="P29" t="s">
        <v>1044</v>
      </c>
      <c r="Y29" t="s">
        <v>1047</v>
      </c>
      <c r="Z29" t="s">
        <v>1042</v>
      </c>
      <c r="AA29" t="s">
        <v>1135</v>
      </c>
      <c r="AC29" t="s">
        <v>1053</v>
      </c>
      <c r="AD29" t="s">
        <v>1053</v>
      </c>
      <c r="AE29" t="s">
        <v>1047</v>
      </c>
      <c r="AF29" t="s">
        <v>1042</v>
      </c>
      <c r="AI29" t="s">
        <v>1042</v>
      </c>
      <c r="AJ29" t="s">
        <v>1042</v>
      </c>
      <c r="AK29" t="s">
        <v>1053</v>
      </c>
      <c r="AL29" t="s">
        <v>1053</v>
      </c>
      <c r="AM29" t="s">
        <v>1054</v>
      </c>
      <c r="AN29" t="s">
        <v>1054</v>
      </c>
      <c r="AO29" t="s">
        <v>1042</v>
      </c>
      <c r="AP29" t="s">
        <v>1044</v>
      </c>
      <c r="AQ29" t="s">
        <v>1044</v>
      </c>
      <c r="AR29" t="s">
        <v>1044</v>
      </c>
      <c r="AS29" t="s">
        <v>1044</v>
      </c>
      <c r="AT29" t="s">
        <v>1044</v>
      </c>
      <c r="AU29" t="s">
        <v>1044</v>
      </c>
      <c r="AV29" t="s">
        <v>1044</v>
      </c>
      <c r="AW29" t="s">
        <v>1044</v>
      </c>
      <c r="AX29" t="s">
        <v>1044</v>
      </c>
      <c r="AY29" t="s">
        <v>1044</v>
      </c>
      <c r="AZ29" t="s">
        <v>1044</v>
      </c>
      <c r="BA29" t="s">
        <v>1044</v>
      </c>
      <c r="BB29" t="s">
        <v>1047</v>
      </c>
      <c r="BP29" t="s">
        <v>1044</v>
      </c>
      <c r="BQ29" t="s">
        <v>1044</v>
      </c>
      <c r="BR29" t="s">
        <v>1044</v>
      </c>
      <c r="BS29" t="s">
        <v>1044</v>
      </c>
      <c r="BT29" t="s">
        <v>1044</v>
      </c>
      <c r="BU29" t="s">
        <v>1044</v>
      </c>
      <c r="BV29" t="s">
        <v>1044</v>
      </c>
      <c r="BW29" t="s">
        <v>1044</v>
      </c>
      <c r="BX29" t="s">
        <v>1044</v>
      </c>
      <c r="BY29" t="s">
        <v>1044</v>
      </c>
      <c r="BZ29" t="s">
        <v>1044</v>
      </c>
      <c r="CA29" t="s">
        <v>1044</v>
      </c>
      <c r="CB29" t="s">
        <v>1047</v>
      </c>
      <c r="CP29" t="s">
        <v>1044</v>
      </c>
      <c r="CR29" t="s">
        <v>1044</v>
      </c>
      <c r="CT29" t="s">
        <v>1042</v>
      </c>
      <c r="DB29" t="s">
        <v>1042</v>
      </c>
      <c r="DF29" t="s">
        <v>1135</v>
      </c>
      <c r="DG29" t="s">
        <v>1114</v>
      </c>
      <c r="DH29" t="s">
        <v>1042</v>
      </c>
      <c r="DI29" t="s">
        <v>1042</v>
      </c>
      <c r="DJ29" t="s">
        <v>1053</v>
      </c>
      <c r="DK29" t="s">
        <v>1054</v>
      </c>
      <c r="DL29" t="s">
        <v>1042</v>
      </c>
      <c r="DM29" t="s">
        <v>1042</v>
      </c>
      <c r="DN29" t="s">
        <v>1054</v>
      </c>
      <c r="DO29" t="s">
        <v>1054</v>
      </c>
      <c r="DP29" t="s">
        <v>1042</v>
      </c>
      <c r="DQ29" t="s">
        <v>1053</v>
      </c>
      <c r="DR29" t="s">
        <v>1047</v>
      </c>
      <c r="DS29" t="s">
        <v>1054</v>
      </c>
      <c r="DT29" t="s">
        <v>1042</v>
      </c>
      <c r="DU29" t="s">
        <v>1053</v>
      </c>
      <c r="DV29" t="s">
        <v>1047</v>
      </c>
      <c r="DW29" t="s">
        <v>1042</v>
      </c>
      <c r="DX29" t="s">
        <v>1044</v>
      </c>
      <c r="DY29" t="s">
        <v>1044</v>
      </c>
      <c r="EA29" t="s">
        <v>1042</v>
      </c>
      <c r="EB29" t="s">
        <v>1044</v>
      </c>
      <c r="EC29" t="s">
        <v>1053</v>
      </c>
      <c r="ED29" t="s">
        <v>1044</v>
      </c>
      <c r="EE29" t="s">
        <v>1044</v>
      </c>
      <c r="EF29" t="s">
        <v>1047</v>
      </c>
      <c r="EG29" t="s">
        <v>1042</v>
      </c>
      <c r="EH29" t="s">
        <v>1044</v>
      </c>
      <c r="EM29" t="s">
        <v>1044</v>
      </c>
      <c r="EO29" t="s">
        <v>1044</v>
      </c>
      <c r="EQ29" t="s">
        <v>1135</v>
      </c>
      <c r="ER29" t="s">
        <v>1057</v>
      </c>
      <c r="EV29" t="s">
        <v>1047</v>
      </c>
      <c r="EW29" t="s">
        <v>1042</v>
      </c>
      <c r="EX29" t="s">
        <v>1044</v>
      </c>
      <c r="EY29" t="s">
        <v>1044</v>
      </c>
      <c r="EZ29" t="s">
        <v>1047</v>
      </c>
      <c r="FA29" t="s">
        <v>1047</v>
      </c>
      <c r="FB29" t="s">
        <v>1047</v>
      </c>
      <c r="FC29" t="s">
        <v>1047</v>
      </c>
      <c r="FD29" t="s">
        <v>1044</v>
      </c>
      <c r="FE29" t="s">
        <v>1044</v>
      </c>
      <c r="FF29" t="s">
        <v>1044</v>
      </c>
      <c r="FG29" t="s">
        <v>1044</v>
      </c>
      <c r="FH29" t="s">
        <v>1044</v>
      </c>
      <c r="FJ29" t="s">
        <v>1044</v>
      </c>
      <c r="FK29" t="s">
        <v>1044</v>
      </c>
      <c r="FL29" t="s">
        <v>1044</v>
      </c>
      <c r="FM29" t="s">
        <v>1044</v>
      </c>
      <c r="FN29" t="s">
        <v>1044</v>
      </c>
      <c r="FO29" t="s">
        <v>1044</v>
      </c>
      <c r="FP29" t="s">
        <v>1044</v>
      </c>
      <c r="FQ29" t="s">
        <v>1044</v>
      </c>
      <c r="FR29" t="s">
        <v>1044</v>
      </c>
      <c r="FS29" t="s">
        <v>1044</v>
      </c>
      <c r="FT29" t="s">
        <v>1044</v>
      </c>
      <c r="FU29" t="s">
        <v>1044</v>
      </c>
      <c r="FV29" t="s">
        <v>1044</v>
      </c>
      <c r="FW29" t="s">
        <v>1044</v>
      </c>
      <c r="FX29" t="s">
        <v>1044</v>
      </c>
      <c r="FY29" t="s">
        <v>1044</v>
      </c>
      <c r="FZ29" t="s">
        <v>1044</v>
      </c>
      <c r="GA29" t="s">
        <v>1044</v>
      </c>
      <c r="GB29" t="s">
        <v>1044</v>
      </c>
      <c r="GC29" t="s">
        <v>1044</v>
      </c>
      <c r="GD29" t="s">
        <v>1044</v>
      </c>
      <c r="GE29" t="s">
        <v>1047</v>
      </c>
      <c r="GF29" t="s">
        <v>1044</v>
      </c>
      <c r="GG29" t="s">
        <v>1058</v>
      </c>
      <c r="GH29" t="s">
        <v>1044</v>
      </c>
      <c r="HG29" t="s">
        <v>1047</v>
      </c>
      <c r="HH29" t="s">
        <v>1044</v>
      </c>
      <c r="HI29" t="s">
        <v>1047</v>
      </c>
      <c r="HJ29" t="s">
        <v>1044</v>
      </c>
      <c r="HK29" t="s">
        <v>1047</v>
      </c>
      <c r="HL29" t="s">
        <v>1044</v>
      </c>
      <c r="HM29" t="s">
        <v>1044</v>
      </c>
      <c r="HN29" t="s">
        <v>1044</v>
      </c>
      <c r="HO29" t="s">
        <v>1044</v>
      </c>
      <c r="HP29" t="s">
        <v>1044</v>
      </c>
      <c r="HQ29" t="s">
        <v>1044</v>
      </c>
      <c r="HR29" t="s">
        <v>1044</v>
      </c>
      <c r="HS29" t="s">
        <v>1044</v>
      </c>
      <c r="HT29" t="s">
        <v>1044</v>
      </c>
      <c r="HU29" t="s">
        <v>1044</v>
      </c>
      <c r="HV29" t="s">
        <v>1044</v>
      </c>
      <c r="HW29" t="s">
        <v>1044</v>
      </c>
      <c r="HX29" t="s">
        <v>1044</v>
      </c>
      <c r="HZ29" t="s">
        <v>1047</v>
      </c>
      <c r="IW29" t="s">
        <v>1053</v>
      </c>
      <c r="IX29" t="s">
        <v>1047</v>
      </c>
      <c r="IY29" t="s">
        <v>1044</v>
      </c>
      <c r="IZ29" t="s">
        <v>1053</v>
      </c>
      <c r="JA29" t="s">
        <v>1054</v>
      </c>
      <c r="JB29" t="s">
        <v>1047</v>
      </c>
      <c r="JC29" t="s">
        <v>1044</v>
      </c>
      <c r="JD29" t="s">
        <v>1053</v>
      </c>
      <c r="JE29" t="s">
        <v>1053</v>
      </c>
      <c r="JF29" t="s">
        <v>1054</v>
      </c>
      <c r="JG29" t="s">
        <v>1044</v>
      </c>
      <c r="JH29" t="s">
        <v>1044</v>
      </c>
      <c r="JI29" t="s">
        <v>1042</v>
      </c>
      <c r="JJ29" t="s">
        <v>1044</v>
      </c>
      <c r="JK29" t="s">
        <v>1053</v>
      </c>
      <c r="JL29" t="s">
        <v>1044</v>
      </c>
      <c r="JM29" t="s">
        <v>1053</v>
      </c>
      <c r="JN29" t="s">
        <v>1044</v>
      </c>
      <c r="JO29" t="s">
        <v>1053</v>
      </c>
      <c r="JP29" t="s">
        <v>1053</v>
      </c>
      <c r="JQ29" t="s">
        <v>1053</v>
      </c>
      <c r="JR29" t="s">
        <v>1042</v>
      </c>
      <c r="JS29" t="s">
        <v>1044</v>
      </c>
      <c r="JT29" t="s">
        <v>1044</v>
      </c>
      <c r="JU29" t="s">
        <v>1044</v>
      </c>
      <c r="JV29" t="s">
        <v>1042</v>
      </c>
      <c r="JW29" t="s">
        <v>1042</v>
      </c>
      <c r="JX29" t="s">
        <v>1044</v>
      </c>
      <c r="JY29" t="s">
        <v>1044</v>
      </c>
      <c r="JZ29" t="s">
        <v>1044</v>
      </c>
      <c r="LF29" t="s">
        <v>1053</v>
      </c>
      <c r="LG29" t="s">
        <v>1051</v>
      </c>
      <c r="LH29" t="s">
        <v>1042</v>
      </c>
      <c r="LI29" t="s">
        <v>1044</v>
      </c>
      <c r="LJ29" t="s">
        <v>1042</v>
      </c>
      <c r="LK29" t="s">
        <v>1053</v>
      </c>
      <c r="LL29" t="s">
        <v>1053</v>
      </c>
      <c r="LM29" t="s">
        <v>1047</v>
      </c>
      <c r="LN29" t="s">
        <v>1311</v>
      </c>
      <c r="LO29" t="s">
        <v>1054</v>
      </c>
      <c r="LP29" t="s">
        <v>1044</v>
      </c>
      <c r="LS29" t="s">
        <v>1044</v>
      </c>
      <c r="MB29" t="s">
        <v>1044</v>
      </c>
      <c r="MC29" t="s">
        <v>1042</v>
      </c>
      <c r="MD29" t="s">
        <v>1042</v>
      </c>
      <c r="ME29" t="s">
        <v>1044</v>
      </c>
      <c r="MG29" t="s">
        <v>1047</v>
      </c>
      <c r="MH29" t="s">
        <v>1312</v>
      </c>
      <c r="MI29" t="s">
        <v>1044</v>
      </c>
      <c r="MK29" t="s">
        <v>1044</v>
      </c>
      <c r="MM29" t="s">
        <v>1044</v>
      </c>
      <c r="MO29" t="s">
        <v>1047</v>
      </c>
      <c r="MP29" t="s">
        <v>1044</v>
      </c>
      <c r="MQ29" t="s">
        <v>1044</v>
      </c>
      <c r="MR29" t="s">
        <v>1047</v>
      </c>
      <c r="MS29" t="s">
        <v>1044</v>
      </c>
      <c r="MT29" t="s">
        <v>1044</v>
      </c>
      <c r="MU29" t="s">
        <v>1044</v>
      </c>
      <c r="MV29" t="s">
        <v>1044</v>
      </c>
      <c r="MW29" t="s">
        <v>1044</v>
      </c>
      <c r="MX29" t="s">
        <v>1044</v>
      </c>
      <c r="MY29" t="s">
        <v>1047</v>
      </c>
      <c r="MZ29" t="s">
        <v>1047</v>
      </c>
      <c r="NA29" t="s">
        <v>1047</v>
      </c>
      <c r="NB29" t="s">
        <v>1044</v>
      </c>
      <c r="NC29" t="s">
        <v>1044</v>
      </c>
      <c r="ND29" t="s">
        <v>1044</v>
      </c>
      <c r="NE29" t="s">
        <v>1044</v>
      </c>
      <c r="NG29" t="s">
        <v>1054</v>
      </c>
      <c r="NI29" t="s">
        <v>1054</v>
      </c>
      <c r="NJ29" t="s">
        <v>1047</v>
      </c>
      <c r="NK29" t="s">
        <v>1044</v>
      </c>
      <c r="NL29" t="s">
        <v>1044</v>
      </c>
      <c r="NM29" t="s">
        <v>1044</v>
      </c>
      <c r="NN29" t="s">
        <v>1044</v>
      </c>
      <c r="NO29" t="s">
        <v>1044</v>
      </c>
      <c r="NP29" t="s">
        <v>1044</v>
      </c>
      <c r="NQ29" t="s">
        <v>1044</v>
      </c>
      <c r="NR29" t="s">
        <v>1044</v>
      </c>
      <c r="NU29" t="s">
        <v>1047</v>
      </c>
      <c r="NV29" t="s">
        <v>1044</v>
      </c>
      <c r="NW29" t="s">
        <v>1044</v>
      </c>
      <c r="NX29" t="s">
        <v>1044</v>
      </c>
      <c r="NY29" t="s">
        <v>1044</v>
      </c>
      <c r="NZ29" t="s">
        <v>1044</v>
      </c>
      <c r="OA29" t="s">
        <v>1044</v>
      </c>
      <c r="OB29" t="s">
        <v>1044</v>
      </c>
      <c r="OC29" t="s">
        <v>1044</v>
      </c>
      <c r="OF29" t="s">
        <v>1042</v>
      </c>
      <c r="OG29" t="s">
        <v>1044</v>
      </c>
      <c r="OI29" t="s">
        <v>1042</v>
      </c>
      <c r="OJ29" t="s">
        <v>1053</v>
      </c>
      <c r="OK29" t="s">
        <v>1047</v>
      </c>
      <c r="OL29" t="s">
        <v>1053</v>
      </c>
      <c r="OM29" t="s">
        <v>1053</v>
      </c>
      <c r="ON29" t="s">
        <v>1053</v>
      </c>
      <c r="OO29" t="s">
        <v>1053</v>
      </c>
      <c r="OP29" t="s">
        <v>1042</v>
      </c>
      <c r="OQ29" t="s">
        <v>1053</v>
      </c>
      <c r="OR29" t="s">
        <v>1053</v>
      </c>
      <c r="OS29" t="s">
        <v>1053</v>
      </c>
      <c r="OT29" t="s">
        <v>1042</v>
      </c>
      <c r="OU29" t="s">
        <v>1053</v>
      </c>
      <c r="OV29" t="s">
        <v>1042</v>
      </c>
      <c r="OW29" t="s">
        <v>1047</v>
      </c>
      <c r="OX29" t="s">
        <v>1047</v>
      </c>
      <c r="OY29" t="s">
        <v>1053</v>
      </c>
      <c r="OZ29" t="s">
        <v>1042</v>
      </c>
      <c r="PA29" t="s">
        <v>1042</v>
      </c>
      <c r="PB29" t="s">
        <v>1042</v>
      </c>
      <c r="PC29" t="s">
        <v>1042</v>
      </c>
      <c r="PD29" t="s">
        <v>1042</v>
      </c>
      <c r="PE29" t="s">
        <v>1053</v>
      </c>
      <c r="PF29" t="s">
        <v>1042</v>
      </c>
      <c r="PG29" t="s">
        <v>1047</v>
      </c>
      <c r="PH29" t="s">
        <v>1047</v>
      </c>
      <c r="PI29" t="s">
        <v>1047</v>
      </c>
      <c r="PJ29" t="s">
        <v>1047</v>
      </c>
      <c r="PK29" t="s">
        <v>1053</v>
      </c>
      <c r="PL29" t="s">
        <v>1047</v>
      </c>
      <c r="PM29" t="s">
        <v>1054</v>
      </c>
      <c r="PN29" t="s">
        <v>1051</v>
      </c>
      <c r="PO29" t="s">
        <v>1053</v>
      </c>
      <c r="PP29" t="s">
        <v>1054</v>
      </c>
      <c r="PQ29" t="s">
        <v>1047</v>
      </c>
      <c r="PR29" t="s">
        <v>1042</v>
      </c>
      <c r="PS29" t="s">
        <v>1053</v>
      </c>
      <c r="PT29" t="s">
        <v>1042</v>
      </c>
      <c r="PU29" t="s">
        <v>1044</v>
      </c>
      <c r="PV29" t="s">
        <v>1044</v>
      </c>
      <c r="PW29" t="s">
        <v>1044</v>
      </c>
      <c r="PX29" t="s">
        <v>1044</v>
      </c>
      <c r="PY29" t="s">
        <v>1044</v>
      </c>
      <c r="PZ29" t="s">
        <v>1044</v>
      </c>
      <c r="QA29" t="s">
        <v>1044</v>
      </c>
      <c r="QF29" t="s">
        <v>1044</v>
      </c>
      <c r="QG29" t="s">
        <v>1047</v>
      </c>
      <c r="QH29" t="s">
        <v>1042</v>
      </c>
      <c r="QI29" t="s">
        <v>1047</v>
      </c>
      <c r="QJ29" t="s">
        <v>1042</v>
      </c>
      <c r="QK29" t="s">
        <v>1047</v>
      </c>
      <c r="QL29" t="s">
        <v>1042</v>
      </c>
      <c r="QM29" t="s">
        <v>1044</v>
      </c>
      <c r="QN29" t="s">
        <v>1044</v>
      </c>
      <c r="QO29" t="s">
        <v>1047</v>
      </c>
      <c r="QP29" t="s">
        <v>1042</v>
      </c>
      <c r="QQ29" t="s">
        <v>1044</v>
      </c>
      <c r="QR29" t="s">
        <v>1047</v>
      </c>
      <c r="QS29" t="s">
        <v>1047</v>
      </c>
      <c r="QT29" t="s">
        <v>1047</v>
      </c>
      <c r="QU29" t="s">
        <v>1047</v>
      </c>
      <c r="QV29" t="s">
        <v>1042</v>
      </c>
      <c r="QW29" t="s">
        <v>1047</v>
      </c>
      <c r="QX29" t="s">
        <v>1047</v>
      </c>
      <c r="QY29" t="s">
        <v>1047</v>
      </c>
      <c r="QZ29" t="s">
        <v>1047</v>
      </c>
      <c r="RA29" t="s">
        <v>1044</v>
      </c>
      <c r="RB29" t="s">
        <v>1053</v>
      </c>
      <c r="RC29" t="s">
        <v>1047</v>
      </c>
      <c r="RD29" t="s">
        <v>1047</v>
      </c>
      <c r="RE29" t="s">
        <v>1044</v>
      </c>
      <c r="RF29" t="s">
        <v>1047</v>
      </c>
      <c r="RG29" t="s">
        <v>1042</v>
      </c>
      <c r="RH29" t="s">
        <v>1042</v>
      </c>
      <c r="RI29" t="s">
        <v>1044</v>
      </c>
      <c r="RJ29" t="s">
        <v>1044</v>
      </c>
      <c r="RK29" t="s">
        <v>1044</v>
      </c>
      <c r="RL29" t="s">
        <v>1044</v>
      </c>
      <c r="RM29" t="s">
        <v>1044</v>
      </c>
      <c r="RN29" t="s">
        <v>1044</v>
      </c>
      <c r="RO29" t="s">
        <v>1044</v>
      </c>
      <c r="RP29" t="s">
        <v>1044</v>
      </c>
      <c r="RQ29" t="s">
        <v>1044</v>
      </c>
      <c r="RR29" t="s">
        <v>1042</v>
      </c>
      <c r="RS29" t="s">
        <v>1044</v>
      </c>
      <c r="TW29" t="s">
        <v>1054</v>
      </c>
      <c r="TX29" t="s">
        <v>1051</v>
      </c>
      <c r="TY29" t="s">
        <v>1042</v>
      </c>
      <c r="TZ29" t="s">
        <v>1054</v>
      </c>
      <c r="UA29" t="s">
        <v>1047</v>
      </c>
      <c r="UB29" t="s">
        <v>1054</v>
      </c>
      <c r="UC29" t="s">
        <v>1054</v>
      </c>
      <c r="UD29" t="s">
        <v>1053</v>
      </c>
      <c r="UE29" t="s">
        <v>1053</v>
      </c>
      <c r="UF29" t="s">
        <v>1054</v>
      </c>
      <c r="UG29" t="s">
        <v>1054</v>
      </c>
      <c r="UH29" t="s">
        <v>1047</v>
      </c>
      <c r="UI29" t="s">
        <v>1053</v>
      </c>
      <c r="UJ29" t="s">
        <v>1042</v>
      </c>
      <c r="UK29" t="s">
        <v>1053</v>
      </c>
      <c r="UL29" t="s">
        <v>1047</v>
      </c>
      <c r="UM29" t="s">
        <v>1042</v>
      </c>
      <c r="UN29" t="s">
        <v>1053</v>
      </c>
      <c r="UO29" t="s">
        <v>1047</v>
      </c>
      <c r="UP29" t="s">
        <v>1042</v>
      </c>
      <c r="UQ29" t="s">
        <v>1053</v>
      </c>
      <c r="UR29" t="s">
        <v>1053</v>
      </c>
      <c r="US29" t="s">
        <v>1047</v>
      </c>
      <c r="UT29" t="s">
        <v>1047</v>
      </c>
      <c r="UU29" t="s">
        <v>1042</v>
      </c>
      <c r="UV29" t="s">
        <v>1054</v>
      </c>
      <c r="UW29" t="s">
        <v>1047</v>
      </c>
      <c r="UX29" t="s">
        <v>1047</v>
      </c>
      <c r="UY29" t="s">
        <v>1047</v>
      </c>
      <c r="UZ29" t="s">
        <v>1053</v>
      </c>
      <c r="VA29" t="s">
        <v>1042</v>
      </c>
      <c r="VB29" t="s">
        <v>1044</v>
      </c>
      <c r="VC29" t="s">
        <v>1044</v>
      </c>
      <c r="VD29" t="s">
        <v>1044</v>
      </c>
      <c r="VE29" t="s">
        <v>1042</v>
      </c>
      <c r="VF29" t="s">
        <v>1042</v>
      </c>
      <c r="VG29" t="s">
        <v>1053</v>
      </c>
      <c r="VH29" t="s">
        <v>1054</v>
      </c>
      <c r="VI29" t="s">
        <v>1053</v>
      </c>
      <c r="VJ29" t="s">
        <v>1054</v>
      </c>
      <c r="VK29" t="s">
        <v>1054</v>
      </c>
      <c r="VL29" t="s">
        <v>1042</v>
      </c>
      <c r="VM29" t="s">
        <v>1054</v>
      </c>
      <c r="VN29" t="s">
        <v>1042</v>
      </c>
      <c r="VO29" t="s">
        <v>1054</v>
      </c>
      <c r="VP29" t="s">
        <v>1042</v>
      </c>
      <c r="VQ29" t="s">
        <v>1053</v>
      </c>
      <c r="VR29" t="s">
        <v>1042</v>
      </c>
      <c r="VS29" t="s">
        <v>1053</v>
      </c>
      <c r="VT29" t="s">
        <v>1054</v>
      </c>
      <c r="VU29" t="s">
        <v>1042</v>
      </c>
      <c r="VV29" t="s">
        <v>1053</v>
      </c>
      <c r="VW29" t="s">
        <v>1042</v>
      </c>
      <c r="VX29" t="s">
        <v>1042</v>
      </c>
      <c r="VY29" t="s">
        <v>1042</v>
      </c>
      <c r="VZ29" t="s">
        <v>1053</v>
      </c>
      <c r="WA29" t="s">
        <v>1053</v>
      </c>
      <c r="WB29" t="s">
        <v>1054</v>
      </c>
      <c r="WC29" t="s">
        <v>1042</v>
      </c>
      <c r="WD29" t="s">
        <v>1042</v>
      </c>
      <c r="WE29" t="s">
        <v>1053</v>
      </c>
      <c r="WF29" t="s">
        <v>1053</v>
      </c>
      <c r="WG29" t="s">
        <v>1054</v>
      </c>
      <c r="WH29" t="s">
        <v>1042</v>
      </c>
      <c r="WI29" t="s">
        <v>1047</v>
      </c>
      <c r="WJ29" t="s">
        <v>1053</v>
      </c>
      <c r="WK29" t="s">
        <v>1042</v>
      </c>
      <c r="WL29" t="s">
        <v>1042</v>
      </c>
      <c r="WM29" t="s">
        <v>1047</v>
      </c>
      <c r="WN29" t="s">
        <v>1051</v>
      </c>
      <c r="WO29" t="s">
        <v>1042</v>
      </c>
      <c r="WP29" t="s">
        <v>1042</v>
      </c>
      <c r="WQ29" t="s">
        <v>1047</v>
      </c>
      <c r="WR29" t="s">
        <v>1053</v>
      </c>
      <c r="WS29" t="s">
        <v>1047</v>
      </c>
      <c r="WT29" t="s">
        <v>1053</v>
      </c>
      <c r="WU29" t="s">
        <v>1047</v>
      </c>
      <c r="WV29" t="s">
        <v>1054</v>
      </c>
      <c r="WW29" t="s">
        <v>1054</v>
      </c>
      <c r="WX29" t="s">
        <v>1053</v>
      </c>
      <c r="WY29" t="s">
        <v>1053</v>
      </c>
      <c r="WZ29" t="s">
        <v>1042</v>
      </c>
      <c r="XA29" t="s">
        <v>1053</v>
      </c>
      <c r="XB29" t="s">
        <v>1053</v>
      </c>
      <c r="XC29" t="s">
        <v>1054</v>
      </c>
      <c r="XD29" t="s">
        <v>1051</v>
      </c>
      <c r="XE29" t="s">
        <v>1053</v>
      </c>
      <c r="XF29" t="s">
        <v>1051</v>
      </c>
      <c r="XG29" s="2">
        <v>45467</v>
      </c>
      <c r="XH29" t="s">
        <v>1044</v>
      </c>
      <c r="YJ29" t="s">
        <v>1047</v>
      </c>
      <c r="YK29" t="s">
        <v>1044</v>
      </c>
      <c r="ZM29" t="s">
        <v>1044</v>
      </c>
      <c r="ZN29" t="s">
        <v>1044</v>
      </c>
      <c r="ABB29" t="s">
        <v>1047</v>
      </c>
      <c r="ABC29" t="s">
        <v>1047</v>
      </c>
      <c r="ABD29" t="s">
        <v>1047</v>
      </c>
      <c r="ABE29" t="s">
        <v>1044</v>
      </c>
      <c r="ABF29" t="s">
        <v>1044</v>
      </c>
      <c r="ABG29" t="s">
        <v>1053</v>
      </c>
      <c r="ABH29" t="s">
        <v>1042</v>
      </c>
      <c r="ABI29" t="s">
        <v>1053</v>
      </c>
      <c r="ABJ29" t="s">
        <v>1042</v>
      </c>
      <c r="ABK29" t="s">
        <v>1047</v>
      </c>
      <c r="ABL29" t="s">
        <v>1047</v>
      </c>
      <c r="ABM29" t="s">
        <v>1044</v>
      </c>
      <c r="ABN29" t="s">
        <v>1044</v>
      </c>
      <c r="ABO29" t="s">
        <v>1047</v>
      </c>
      <c r="ABP29" t="s">
        <v>1044</v>
      </c>
      <c r="ABQ29" t="s">
        <v>1044</v>
      </c>
      <c r="ABR29" t="s">
        <v>1044</v>
      </c>
      <c r="ABS29" t="s">
        <v>1047</v>
      </c>
      <c r="ABT29" t="s">
        <v>1044</v>
      </c>
      <c r="ABU29" t="s">
        <v>1044</v>
      </c>
      <c r="ABV29" t="s">
        <v>1047</v>
      </c>
      <c r="ABW29" t="s">
        <v>1044</v>
      </c>
      <c r="ABX29" t="s">
        <v>1047</v>
      </c>
      <c r="ABY29" t="s">
        <v>1044</v>
      </c>
      <c r="ABZ29" t="s">
        <v>1044</v>
      </c>
      <c r="ACA29" t="s">
        <v>1044</v>
      </c>
      <c r="ACB29" t="s">
        <v>1044</v>
      </c>
      <c r="ACC29" t="s">
        <v>1044</v>
      </c>
      <c r="ACD29" t="s">
        <v>1044</v>
      </c>
      <c r="ACE29" t="s">
        <v>1042</v>
      </c>
      <c r="ACF29" t="s">
        <v>1042</v>
      </c>
    </row>
    <row r="30" spans="1:760">
      <c r="A30" t="s">
        <v>1607</v>
      </c>
      <c r="B30" t="s">
        <v>1246</v>
      </c>
      <c r="C30" t="s">
        <v>1040</v>
      </c>
      <c r="D30" t="s">
        <v>1114</v>
      </c>
      <c r="E30" t="s">
        <v>1042</v>
      </c>
      <c r="F30" t="s">
        <v>1313</v>
      </c>
      <c r="G30" t="s">
        <v>1044</v>
      </c>
      <c r="H30" t="s">
        <v>1227</v>
      </c>
      <c r="I30" t="s">
        <v>1293</v>
      </c>
      <c r="J30" t="s">
        <v>1047</v>
      </c>
      <c r="K30" t="s">
        <v>1054</v>
      </c>
      <c r="L30" t="s">
        <v>1044</v>
      </c>
      <c r="N30" t="s">
        <v>1044</v>
      </c>
      <c r="P30" t="s">
        <v>1047</v>
      </c>
      <c r="R30" t="s">
        <v>1066</v>
      </c>
      <c r="S30" t="s">
        <v>1067</v>
      </c>
      <c r="T30" t="s">
        <v>1048</v>
      </c>
      <c r="U30" t="s">
        <v>1314</v>
      </c>
      <c r="V30" t="s">
        <v>1044</v>
      </c>
      <c r="W30" t="s">
        <v>1044</v>
      </c>
      <c r="Y30" t="s">
        <v>1047</v>
      </c>
      <c r="Z30" t="s">
        <v>1047</v>
      </c>
      <c r="AC30" t="s">
        <v>1051</v>
      </c>
      <c r="AD30" t="s">
        <v>1048</v>
      </c>
      <c r="AE30" t="s">
        <v>1047</v>
      </c>
      <c r="AF30" t="s">
        <v>1047</v>
      </c>
      <c r="AI30" t="s">
        <v>1047</v>
      </c>
      <c r="AM30" t="s">
        <v>1053</v>
      </c>
      <c r="AN30" t="s">
        <v>1051</v>
      </c>
      <c r="AO30" t="s">
        <v>1051</v>
      </c>
      <c r="AP30" t="s">
        <v>1044</v>
      </c>
      <c r="AQ30" t="s">
        <v>1044</v>
      </c>
      <c r="AR30" t="s">
        <v>1044</v>
      </c>
      <c r="AS30" t="s">
        <v>1044</v>
      </c>
      <c r="AT30" t="s">
        <v>1044</v>
      </c>
      <c r="AU30" t="s">
        <v>1044</v>
      </c>
      <c r="AV30" t="s">
        <v>1044</v>
      </c>
      <c r="AW30" t="s">
        <v>1044</v>
      </c>
      <c r="AX30" t="s">
        <v>1044</v>
      </c>
      <c r="AY30" t="s">
        <v>1044</v>
      </c>
      <c r="AZ30" t="s">
        <v>1044</v>
      </c>
      <c r="BA30" t="s">
        <v>1047</v>
      </c>
      <c r="BB30" t="s">
        <v>1044</v>
      </c>
      <c r="BN30" t="s">
        <v>1047</v>
      </c>
      <c r="BP30" t="s">
        <v>1044</v>
      </c>
      <c r="BQ30" t="s">
        <v>1044</v>
      </c>
      <c r="BR30" t="s">
        <v>1044</v>
      </c>
      <c r="BS30" t="s">
        <v>1044</v>
      </c>
      <c r="BT30" t="s">
        <v>1044</v>
      </c>
      <c r="BU30" t="s">
        <v>1044</v>
      </c>
      <c r="BV30" t="s">
        <v>1044</v>
      </c>
      <c r="BW30" t="s">
        <v>1044</v>
      </c>
      <c r="BX30" t="s">
        <v>1044</v>
      </c>
      <c r="BY30" t="s">
        <v>1044</v>
      </c>
      <c r="BZ30" t="s">
        <v>1044</v>
      </c>
      <c r="CA30" t="s">
        <v>1047</v>
      </c>
      <c r="CB30" t="s">
        <v>1044</v>
      </c>
      <c r="CN30" t="s">
        <v>1315</v>
      </c>
      <c r="CP30" t="s">
        <v>1053</v>
      </c>
      <c r="CR30" t="s">
        <v>1044</v>
      </c>
      <c r="CT30" t="s">
        <v>1051</v>
      </c>
      <c r="CU30" t="s">
        <v>1044</v>
      </c>
      <c r="CW30" t="s">
        <v>1053</v>
      </c>
      <c r="CY30" t="s">
        <v>1051</v>
      </c>
      <c r="DB30" t="s">
        <v>1051</v>
      </c>
      <c r="DF30" t="s">
        <v>1066</v>
      </c>
      <c r="DG30" t="s">
        <v>1071</v>
      </c>
      <c r="DH30" t="s">
        <v>1054</v>
      </c>
      <c r="DI30" t="s">
        <v>1047</v>
      </c>
      <c r="DJ30" t="s">
        <v>1054</v>
      </c>
      <c r="DK30" t="s">
        <v>1042</v>
      </c>
      <c r="DL30" t="s">
        <v>1054</v>
      </c>
      <c r="DM30" t="s">
        <v>1047</v>
      </c>
      <c r="DN30" t="s">
        <v>1042</v>
      </c>
      <c r="DO30" t="s">
        <v>1042</v>
      </c>
      <c r="DP30" t="s">
        <v>1047</v>
      </c>
      <c r="DQ30" t="s">
        <v>1054</v>
      </c>
      <c r="DR30" t="s">
        <v>1047</v>
      </c>
      <c r="DS30" t="s">
        <v>1053</v>
      </c>
      <c r="DT30" t="s">
        <v>1054</v>
      </c>
      <c r="DU30" t="s">
        <v>1042</v>
      </c>
      <c r="DV30" t="s">
        <v>1042</v>
      </c>
      <c r="DW30" t="s">
        <v>1054</v>
      </c>
      <c r="DX30" t="s">
        <v>1044</v>
      </c>
      <c r="DY30" t="s">
        <v>1053</v>
      </c>
      <c r="DZ30" t="s">
        <v>1051</v>
      </c>
      <c r="EA30" t="s">
        <v>1047</v>
      </c>
      <c r="EB30" t="s">
        <v>1047</v>
      </c>
      <c r="EC30" t="s">
        <v>1080</v>
      </c>
      <c r="ED30" t="s">
        <v>1053</v>
      </c>
      <c r="EE30" t="s">
        <v>1054</v>
      </c>
      <c r="EF30" t="s">
        <v>1054</v>
      </c>
      <c r="EG30" t="s">
        <v>1053</v>
      </c>
      <c r="EH30" t="s">
        <v>1047</v>
      </c>
      <c r="EI30" t="s">
        <v>1044</v>
      </c>
      <c r="EJ30" t="s">
        <v>1047</v>
      </c>
      <c r="EK30" t="s">
        <v>1042</v>
      </c>
      <c r="EL30" t="s">
        <v>1044</v>
      </c>
      <c r="EM30" t="s">
        <v>1044</v>
      </c>
      <c r="EO30" t="s">
        <v>1044</v>
      </c>
      <c r="EQ30" t="s">
        <v>1066</v>
      </c>
      <c r="ER30" t="s">
        <v>1057</v>
      </c>
      <c r="EV30" t="s">
        <v>1042</v>
      </c>
      <c r="EW30" t="s">
        <v>1054</v>
      </c>
      <c r="EX30" t="s">
        <v>1042</v>
      </c>
      <c r="EY30" t="s">
        <v>1044</v>
      </c>
      <c r="EZ30" t="s">
        <v>1047</v>
      </c>
      <c r="FA30" t="s">
        <v>1047</v>
      </c>
      <c r="FB30" t="s">
        <v>1047</v>
      </c>
      <c r="FC30" t="s">
        <v>1047</v>
      </c>
      <c r="FD30" t="s">
        <v>1047</v>
      </c>
      <c r="FE30" t="s">
        <v>1044</v>
      </c>
      <c r="FF30" t="s">
        <v>1044</v>
      </c>
      <c r="FG30" t="s">
        <v>1044</v>
      </c>
      <c r="FH30" t="s">
        <v>1044</v>
      </c>
      <c r="FJ30" t="s">
        <v>1044</v>
      </c>
      <c r="FK30" t="s">
        <v>1044</v>
      </c>
      <c r="FL30" t="s">
        <v>1044</v>
      </c>
      <c r="FM30" t="s">
        <v>1044</v>
      </c>
      <c r="FN30" t="s">
        <v>1044</v>
      </c>
      <c r="FO30" t="s">
        <v>1044</v>
      </c>
      <c r="FP30" t="s">
        <v>1044</v>
      </c>
      <c r="FQ30" t="s">
        <v>1047</v>
      </c>
      <c r="FR30" t="s">
        <v>1044</v>
      </c>
      <c r="FS30" t="s">
        <v>1044</v>
      </c>
      <c r="FT30" t="s">
        <v>1044</v>
      </c>
      <c r="FU30" t="s">
        <v>1044</v>
      </c>
      <c r="FV30" t="s">
        <v>1044</v>
      </c>
      <c r="FW30" t="s">
        <v>1044</v>
      </c>
      <c r="FX30" t="s">
        <v>1044</v>
      </c>
      <c r="FY30" t="s">
        <v>1044</v>
      </c>
      <c r="FZ30" t="s">
        <v>1044</v>
      </c>
      <c r="GA30" t="s">
        <v>1044</v>
      </c>
      <c r="GB30" t="s">
        <v>1047</v>
      </c>
      <c r="GC30" t="s">
        <v>1044</v>
      </c>
      <c r="GD30" t="s">
        <v>1044</v>
      </c>
      <c r="GE30" t="s">
        <v>1047</v>
      </c>
      <c r="GF30" t="s">
        <v>1044</v>
      </c>
      <c r="GG30" t="s">
        <v>1058</v>
      </c>
      <c r="GH30" t="s">
        <v>1047</v>
      </c>
      <c r="GI30" t="s">
        <v>1044</v>
      </c>
      <c r="GJ30" t="s">
        <v>1044</v>
      </c>
      <c r="GK30" t="s">
        <v>1044</v>
      </c>
      <c r="GL30" t="s">
        <v>1044</v>
      </c>
      <c r="GM30" t="s">
        <v>1044</v>
      </c>
      <c r="GN30" t="s">
        <v>1044</v>
      </c>
      <c r="GO30" t="s">
        <v>1044</v>
      </c>
      <c r="GP30" t="s">
        <v>1044</v>
      </c>
      <c r="GQ30" t="s">
        <v>1044</v>
      </c>
      <c r="GR30" t="s">
        <v>1044</v>
      </c>
      <c r="GS30" t="s">
        <v>1044</v>
      </c>
      <c r="GT30" t="s">
        <v>1044</v>
      </c>
      <c r="GU30" t="s">
        <v>1044</v>
      </c>
      <c r="GV30" t="s">
        <v>1044</v>
      </c>
      <c r="GW30" t="s">
        <v>1044</v>
      </c>
      <c r="GX30" t="s">
        <v>1044</v>
      </c>
      <c r="GY30" t="s">
        <v>1047</v>
      </c>
      <c r="GZ30" t="s">
        <v>1047</v>
      </c>
      <c r="HA30" t="s">
        <v>1044</v>
      </c>
      <c r="HB30" t="s">
        <v>1044</v>
      </c>
      <c r="HC30" t="s">
        <v>1044</v>
      </c>
      <c r="HD30" t="s">
        <v>1044</v>
      </c>
      <c r="HE30" t="s">
        <v>1044</v>
      </c>
      <c r="HF30" t="s">
        <v>1071</v>
      </c>
      <c r="HG30" t="s">
        <v>1047</v>
      </c>
      <c r="HH30" t="s">
        <v>1044</v>
      </c>
      <c r="HI30" t="s">
        <v>1044</v>
      </c>
      <c r="HJ30" t="s">
        <v>1044</v>
      </c>
      <c r="HK30" t="s">
        <v>1047</v>
      </c>
      <c r="HL30" t="s">
        <v>1044</v>
      </c>
      <c r="HM30" t="s">
        <v>1047</v>
      </c>
      <c r="HN30" t="s">
        <v>1044</v>
      </c>
      <c r="HO30" t="s">
        <v>1044</v>
      </c>
      <c r="HP30" t="s">
        <v>1047</v>
      </c>
      <c r="HQ30" t="s">
        <v>1047</v>
      </c>
      <c r="HR30" t="s">
        <v>1044</v>
      </c>
      <c r="HS30" t="s">
        <v>1044</v>
      </c>
      <c r="HT30" t="s">
        <v>1044</v>
      </c>
      <c r="HU30" t="s">
        <v>1044</v>
      </c>
      <c r="HV30" t="s">
        <v>1044</v>
      </c>
      <c r="HW30" t="s">
        <v>1044</v>
      </c>
      <c r="HX30" t="s">
        <v>1044</v>
      </c>
      <c r="HZ30" t="s">
        <v>1047</v>
      </c>
      <c r="IB30" t="s">
        <v>1047</v>
      </c>
      <c r="IC30" t="s">
        <v>1044</v>
      </c>
      <c r="ID30" t="s">
        <v>1044</v>
      </c>
      <c r="IE30" t="s">
        <v>1044</v>
      </c>
      <c r="IF30" t="s">
        <v>1047</v>
      </c>
      <c r="IG30" t="s">
        <v>1044</v>
      </c>
      <c r="IH30" t="s">
        <v>1044</v>
      </c>
      <c r="II30" t="s">
        <v>1044</v>
      </c>
      <c r="IJ30" t="s">
        <v>1044</v>
      </c>
      <c r="IK30" t="s">
        <v>1047</v>
      </c>
      <c r="IL30" t="s">
        <v>1044</v>
      </c>
      <c r="IM30" t="s">
        <v>1044</v>
      </c>
      <c r="IN30" t="s">
        <v>1044</v>
      </c>
      <c r="IO30" t="s">
        <v>1044</v>
      </c>
      <c r="IP30" t="s">
        <v>1044</v>
      </c>
      <c r="IQ30" t="s">
        <v>1044</v>
      </c>
      <c r="IR30" t="s">
        <v>1044</v>
      </c>
      <c r="IS30" t="s">
        <v>1044</v>
      </c>
      <c r="IU30" t="s">
        <v>1047</v>
      </c>
      <c r="IW30" t="s">
        <v>1054</v>
      </c>
      <c r="IX30" t="s">
        <v>1054</v>
      </c>
      <c r="IY30" t="s">
        <v>1047</v>
      </c>
      <c r="IZ30" t="s">
        <v>1054</v>
      </c>
      <c r="JA30" t="s">
        <v>1042</v>
      </c>
      <c r="JB30" t="s">
        <v>1054</v>
      </c>
      <c r="JC30" t="s">
        <v>1054</v>
      </c>
      <c r="JD30" t="s">
        <v>1054</v>
      </c>
      <c r="JE30" t="s">
        <v>1042</v>
      </c>
      <c r="JF30" t="s">
        <v>1054</v>
      </c>
      <c r="JG30" t="s">
        <v>1044</v>
      </c>
      <c r="JH30" t="s">
        <v>1044</v>
      </c>
      <c r="JI30" t="s">
        <v>1047</v>
      </c>
      <c r="JJ30" t="s">
        <v>1044</v>
      </c>
      <c r="JK30" t="s">
        <v>1042</v>
      </c>
      <c r="JL30" t="s">
        <v>1044</v>
      </c>
      <c r="JM30" t="s">
        <v>1054</v>
      </c>
      <c r="JN30" t="s">
        <v>1042</v>
      </c>
      <c r="JO30" t="s">
        <v>1054</v>
      </c>
      <c r="JP30" t="s">
        <v>1042</v>
      </c>
      <c r="JQ30" t="s">
        <v>1054</v>
      </c>
      <c r="JR30" t="s">
        <v>1054</v>
      </c>
      <c r="JS30" t="s">
        <v>1054</v>
      </c>
      <c r="JT30" t="s">
        <v>1054</v>
      </c>
      <c r="JU30" t="s">
        <v>1054</v>
      </c>
      <c r="JV30" t="s">
        <v>1053</v>
      </c>
      <c r="JW30" t="s">
        <v>1047</v>
      </c>
      <c r="JX30" t="s">
        <v>1054</v>
      </c>
      <c r="JY30" t="s">
        <v>1044</v>
      </c>
      <c r="JZ30" t="s">
        <v>1044</v>
      </c>
      <c r="KA30" t="s">
        <v>1054</v>
      </c>
      <c r="KB30" t="s">
        <v>1054</v>
      </c>
      <c r="KC30" t="s">
        <v>1044</v>
      </c>
      <c r="KD30" t="s">
        <v>1054</v>
      </c>
      <c r="KE30" t="s">
        <v>1047</v>
      </c>
      <c r="KF30" t="s">
        <v>1054</v>
      </c>
      <c r="KG30" t="s">
        <v>1054</v>
      </c>
      <c r="KH30" t="s">
        <v>1054</v>
      </c>
      <c r="KI30" t="s">
        <v>1044</v>
      </c>
      <c r="KJ30" t="s">
        <v>1054</v>
      </c>
      <c r="KK30" t="s">
        <v>1044</v>
      </c>
      <c r="KL30" t="s">
        <v>1044</v>
      </c>
      <c r="KM30" t="s">
        <v>1044</v>
      </c>
      <c r="KN30" t="s">
        <v>1044</v>
      </c>
      <c r="KO30" t="s">
        <v>1047</v>
      </c>
      <c r="KP30" t="s">
        <v>1044</v>
      </c>
      <c r="KQ30" t="s">
        <v>1054</v>
      </c>
      <c r="KR30" t="s">
        <v>1042</v>
      </c>
      <c r="KS30" t="s">
        <v>1054</v>
      </c>
      <c r="KT30" t="s">
        <v>1044</v>
      </c>
      <c r="KU30" t="s">
        <v>1054</v>
      </c>
      <c r="KV30" t="s">
        <v>1054</v>
      </c>
      <c r="KW30" t="s">
        <v>1054</v>
      </c>
      <c r="KX30" t="s">
        <v>1054</v>
      </c>
      <c r="KY30" t="s">
        <v>1054</v>
      </c>
      <c r="KZ30" t="s">
        <v>1054</v>
      </c>
      <c r="LA30" t="s">
        <v>1044</v>
      </c>
      <c r="LB30" t="s">
        <v>1054</v>
      </c>
      <c r="LC30" t="s">
        <v>1044</v>
      </c>
      <c r="LD30" t="s">
        <v>1054</v>
      </c>
      <c r="LE30" t="s">
        <v>1044</v>
      </c>
      <c r="LF30" t="s">
        <v>1054</v>
      </c>
      <c r="LG30" t="s">
        <v>1054</v>
      </c>
      <c r="LH30" t="s">
        <v>1054</v>
      </c>
      <c r="LI30" t="s">
        <v>1044</v>
      </c>
      <c r="LJ30" t="s">
        <v>1042</v>
      </c>
      <c r="LK30" t="s">
        <v>1054</v>
      </c>
      <c r="LL30" t="s">
        <v>1054</v>
      </c>
      <c r="LM30" t="s">
        <v>1044</v>
      </c>
      <c r="LP30" t="s">
        <v>1044</v>
      </c>
      <c r="LS30" t="s">
        <v>1044</v>
      </c>
      <c r="MB30" t="s">
        <v>1047</v>
      </c>
      <c r="MC30" t="s">
        <v>1047</v>
      </c>
      <c r="MD30" t="s">
        <v>1054</v>
      </c>
      <c r="ME30" t="s">
        <v>1044</v>
      </c>
      <c r="MG30" t="s">
        <v>1053</v>
      </c>
      <c r="MH30" t="s">
        <v>1312</v>
      </c>
      <c r="MI30" t="s">
        <v>1054</v>
      </c>
      <c r="MJ30" t="s">
        <v>1316</v>
      </c>
      <c r="MK30" t="s">
        <v>1044</v>
      </c>
      <c r="MM30" t="s">
        <v>1054</v>
      </c>
      <c r="MN30" t="s">
        <v>1317</v>
      </c>
      <c r="MO30" t="s">
        <v>1042</v>
      </c>
      <c r="MP30" t="s">
        <v>1054</v>
      </c>
      <c r="MQ30" t="s">
        <v>1054</v>
      </c>
      <c r="MR30" t="s">
        <v>1054</v>
      </c>
      <c r="MS30" t="s">
        <v>1054</v>
      </c>
      <c r="MT30" t="s">
        <v>1054</v>
      </c>
      <c r="MU30" t="s">
        <v>1054</v>
      </c>
      <c r="MV30" t="s">
        <v>1042</v>
      </c>
      <c r="MW30" t="s">
        <v>1047</v>
      </c>
      <c r="MX30" t="s">
        <v>1044</v>
      </c>
      <c r="MY30" t="s">
        <v>1044</v>
      </c>
      <c r="MZ30" t="s">
        <v>1044</v>
      </c>
      <c r="NA30" t="s">
        <v>1044</v>
      </c>
      <c r="NB30" t="s">
        <v>1044</v>
      </c>
      <c r="NC30" t="s">
        <v>1044</v>
      </c>
      <c r="ND30" t="s">
        <v>1044</v>
      </c>
      <c r="NE30" t="s">
        <v>1044</v>
      </c>
      <c r="NG30" t="s">
        <v>1044</v>
      </c>
      <c r="NI30" t="s">
        <v>1042</v>
      </c>
      <c r="NJ30" t="s">
        <v>1047</v>
      </c>
      <c r="NK30" t="s">
        <v>1044</v>
      </c>
      <c r="NL30" t="s">
        <v>1044</v>
      </c>
      <c r="NM30" t="s">
        <v>1044</v>
      </c>
      <c r="NN30" t="s">
        <v>1044</v>
      </c>
      <c r="NO30" t="s">
        <v>1044</v>
      </c>
      <c r="NP30" t="s">
        <v>1044</v>
      </c>
      <c r="NQ30" t="s">
        <v>1044</v>
      </c>
      <c r="NR30" t="s">
        <v>1044</v>
      </c>
      <c r="NU30" t="s">
        <v>1047</v>
      </c>
      <c r="NV30" t="s">
        <v>1044</v>
      </c>
      <c r="NW30" t="s">
        <v>1044</v>
      </c>
      <c r="NX30" t="s">
        <v>1044</v>
      </c>
      <c r="NY30" t="s">
        <v>1044</v>
      </c>
      <c r="NZ30" t="s">
        <v>1044</v>
      </c>
      <c r="OA30" t="s">
        <v>1044</v>
      </c>
      <c r="OB30" t="s">
        <v>1044</v>
      </c>
      <c r="OC30" t="s">
        <v>1044</v>
      </c>
      <c r="OF30" t="s">
        <v>1042</v>
      </c>
      <c r="OG30" t="s">
        <v>1044</v>
      </c>
      <c r="OI30" t="s">
        <v>1042</v>
      </c>
      <c r="OJ30" t="s">
        <v>1053</v>
      </c>
      <c r="OK30" t="s">
        <v>1053</v>
      </c>
      <c r="OL30" t="s">
        <v>1053</v>
      </c>
      <c r="OM30" t="s">
        <v>1053</v>
      </c>
      <c r="ON30" t="s">
        <v>1054</v>
      </c>
      <c r="OO30" t="s">
        <v>1053</v>
      </c>
      <c r="OP30" t="s">
        <v>1042</v>
      </c>
      <c r="OQ30" t="s">
        <v>1042</v>
      </c>
      <c r="OR30" t="s">
        <v>1042</v>
      </c>
      <c r="OS30" t="s">
        <v>1054</v>
      </c>
      <c r="OT30" t="s">
        <v>1054</v>
      </c>
      <c r="OU30" t="s">
        <v>1042</v>
      </c>
      <c r="OV30" t="s">
        <v>1053</v>
      </c>
      <c r="OW30" t="s">
        <v>1053</v>
      </c>
      <c r="OX30" t="s">
        <v>1053</v>
      </c>
      <c r="OY30" t="s">
        <v>1054</v>
      </c>
      <c r="OZ30" t="s">
        <v>1053</v>
      </c>
      <c r="PA30" t="s">
        <v>1053</v>
      </c>
      <c r="PB30" t="s">
        <v>1042</v>
      </c>
      <c r="PC30" t="s">
        <v>1053</v>
      </c>
      <c r="PD30" t="s">
        <v>1053</v>
      </c>
      <c r="PE30" t="s">
        <v>1042</v>
      </c>
      <c r="PF30" t="s">
        <v>1042</v>
      </c>
      <c r="PG30" t="s">
        <v>1053</v>
      </c>
      <c r="PH30" t="s">
        <v>1047</v>
      </c>
      <c r="PI30" t="s">
        <v>1042</v>
      </c>
      <c r="PJ30" t="s">
        <v>1042</v>
      </c>
      <c r="PK30" t="s">
        <v>1047</v>
      </c>
      <c r="PL30" t="s">
        <v>1042</v>
      </c>
      <c r="PM30" t="s">
        <v>1042</v>
      </c>
      <c r="PN30" t="s">
        <v>1042</v>
      </c>
      <c r="PO30" t="s">
        <v>1042</v>
      </c>
      <c r="PP30" t="s">
        <v>1042</v>
      </c>
      <c r="PQ30" t="s">
        <v>1042</v>
      </c>
      <c r="PR30" t="s">
        <v>1053</v>
      </c>
      <c r="PS30" t="s">
        <v>1051</v>
      </c>
      <c r="PT30" t="s">
        <v>1054</v>
      </c>
      <c r="PU30" t="s">
        <v>1054</v>
      </c>
      <c r="PV30" t="s">
        <v>1042</v>
      </c>
      <c r="PW30" t="s">
        <v>1053</v>
      </c>
      <c r="PX30" t="s">
        <v>1044</v>
      </c>
      <c r="PY30" t="s">
        <v>1047</v>
      </c>
      <c r="PZ30" t="s">
        <v>1047</v>
      </c>
      <c r="QA30" t="s">
        <v>1047</v>
      </c>
      <c r="QF30" t="s">
        <v>1047</v>
      </c>
      <c r="QG30" t="s">
        <v>1042</v>
      </c>
      <c r="QH30" t="s">
        <v>1053</v>
      </c>
      <c r="QI30" t="s">
        <v>1053</v>
      </c>
      <c r="QJ30" t="s">
        <v>1053</v>
      </c>
      <c r="QK30" t="s">
        <v>1042</v>
      </c>
      <c r="QL30" t="s">
        <v>1053</v>
      </c>
      <c r="QM30" t="s">
        <v>1047</v>
      </c>
      <c r="QN30" t="s">
        <v>1042</v>
      </c>
      <c r="QO30" t="s">
        <v>1042</v>
      </c>
      <c r="QP30" t="s">
        <v>1042</v>
      </c>
      <c r="QQ30" t="s">
        <v>1053</v>
      </c>
      <c r="QR30" t="s">
        <v>1053</v>
      </c>
      <c r="QS30" t="s">
        <v>1042</v>
      </c>
      <c r="QT30" t="s">
        <v>1053</v>
      </c>
      <c r="QU30" t="s">
        <v>1053</v>
      </c>
      <c r="QV30" t="s">
        <v>1053</v>
      </c>
      <c r="QW30" t="s">
        <v>1047</v>
      </c>
      <c r="QX30" t="s">
        <v>1042</v>
      </c>
      <c r="QY30" t="s">
        <v>1042</v>
      </c>
      <c r="QZ30" t="s">
        <v>1053</v>
      </c>
      <c r="RA30" t="s">
        <v>1042</v>
      </c>
      <c r="RB30" t="s">
        <v>1042</v>
      </c>
      <c r="RC30" t="s">
        <v>1042</v>
      </c>
      <c r="RD30" t="s">
        <v>1053</v>
      </c>
      <c r="RE30" t="s">
        <v>1047</v>
      </c>
      <c r="RF30" t="s">
        <v>1042</v>
      </c>
      <c r="RG30" t="s">
        <v>1042</v>
      </c>
      <c r="RH30" t="s">
        <v>1053</v>
      </c>
      <c r="RI30" t="s">
        <v>1047</v>
      </c>
      <c r="RJ30" t="s">
        <v>1042</v>
      </c>
      <c r="RK30" t="s">
        <v>1044</v>
      </c>
      <c r="RL30" t="s">
        <v>1042</v>
      </c>
      <c r="RM30" t="s">
        <v>1042</v>
      </c>
      <c r="RN30" t="s">
        <v>1042</v>
      </c>
      <c r="RO30" t="s">
        <v>1047</v>
      </c>
      <c r="RP30" t="s">
        <v>1042</v>
      </c>
      <c r="RQ30" t="s">
        <v>1042</v>
      </c>
      <c r="RR30" t="s">
        <v>1042</v>
      </c>
      <c r="RS30" t="s">
        <v>1044</v>
      </c>
      <c r="TW30" t="s">
        <v>1047</v>
      </c>
      <c r="TX30" t="s">
        <v>1053</v>
      </c>
      <c r="TY30" t="s">
        <v>1047</v>
      </c>
      <c r="TZ30" t="s">
        <v>1042</v>
      </c>
      <c r="UA30" t="s">
        <v>1054</v>
      </c>
      <c r="UB30" t="s">
        <v>1042</v>
      </c>
      <c r="UC30" t="s">
        <v>1051</v>
      </c>
      <c r="UD30" t="s">
        <v>1053</v>
      </c>
      <c r="UE30" t="s">
        <v>1047</v>
      </c>
      <c r="UF30" t="s">
        <v>1047</v>
      </c>
      <c r="UG30" t="s">
        <v>1054</v>
      </c>
      <c r="UH30" t="s">
        <v>1042</v>
      </c>
      <c r="UI30" t="s">
        <v>1047</v>
      </c>
      <c r="UJ30" t="s">
        <v>1047</v>
      </c>
      <c r="UK30" t="s">
        <v>1054</v>
      </c>
      <c r="UL30" t="s">
        <v>1047</v>
      </c>
      <c r="UM30" t="s">
        <v>1047</v>
      </c>
      <c r="UN30" t="s">
        <v>1042</v>
      </c>
      <c r="UO30" t="s">
        <v>1042</v>
      </c>
      <c r="UP30" t="s">
        <v>1042</v>
      </c>
      <c r="UQ30" t="s">
        <v>1047</v>
      </c>
      <c r="UR30" t="s">
        <v>1042</v>
      </c>
      <c r="US30" t="s">
        <v>1047</v>
      </c>
      <c r="UT30" t="s">
        <v>1053</v>
      </c>
      <c r="UU30" t="s">
        <v>1042</v>
      </c>
      <c r="UV30" t="s">
        <v>1053</v>
      </c>
      <c r="UW30" t="s">
        <v>1047</v>
      </c>
      <c r="UX30" t="s">
        <v>1047</v>
      </c>
      <c r="UY30" t="s">
        <v>1047</v>
      </c>
      <c r="UZ30" t="s">
        <v>1047</v>
      </c>
      <c r="VA30" t="s">
        <v>1047</v>
      </c>
      <c r="VB30" t="s">
        <v>1053</v>
      </c>
      <c r="VC30" t="s">
        <v>1054</v>
      </c>
      <c r="VD30" t="s">
        <v>1054</v>
      </c>
      <c r="VE30" t="s">
        <v>1047</v>
      </c>
      <c r="VF30" t="s">
        <v>1054</v>
      </c>
      <c r="VG30" t="s">
        <v>1042</v>
      </c>
      <c r="VH30" t="s">
        <v>1042</v>
      </c>
      <c r="VI30" t="s">
        <v>1053</v>
      </c>
      <c r="VJ30" t="s">
        <v>1053</v>
      </c>
      <c r="VK30" t="s">
        <v>1054</v>
      </c>
      <c r="VL30" t="s">
        <v>1054</v>
      </c>
      <c r="VM30" t="s">
        <v>1053</v>
      </c>
      <c r="VN30" t="s">
        <v>1042</v>
      </c>
      <c r="VO30" t="s">
        <v>1047</v>
      </c>
      <c r="VP30" t="s">
        <v>1053</v>
      </c>
      <c r="VQ30" t="s">
        <v>1054</v>
      </c>
      <c r="VR30" t="s">
        <v>1051</v>
      </c>
      <c r="VS30" t="s">
        <v>1054</v>
      </c>
      <c r="VT30" t="s">
        <v>1053</v>
      </c>
      <c r="VU30" t="s">
        <v>1051</v>
      </c>
      <c r="VV30" t="s">
        <v>1042</v>
      </c>
      <c r="VW30" t="s">
        <v>1051</v>
      </c>
      <c r="VX30" t="s">
        <v>1042</v>
      </c>
      <c r="VY30" t="s">
        <v>1054</v>
      </c>
      <c r="VZ30" t="s">
        <v>1053</v>
      </c>
      <c r="WA30" t="s">
        <v>1054</v>
      </c>
      <c r="WB30" t="s">
        <v>1054</v>
      </c>
      <c r="WC30" t="s">
        <v>1051</v>
      </c>
      <c r="WD30" t="s">
        <v>1053</v>
      </c>
      <c r="WE30" t="s">
        <v>1054</v>
      </c>
      <c r="WF30" t="s">
        <v>1051</v>
      </c>
      <c r="WG30" t="s">
        <v>1042</v>
      </c>
      <c r="WH30" t="s">
        <v>1042</v>
      </c>
      <c r="WI30" t="s">
        <v>1053</v>
      </c>
      <c r="WJ30" t="s">
        <v>1051</v>
      </c>
      <c r="WK30" t="s">
        <v>1054</v>
      </c>
      <c r="WL30" t="s">
        <v>1042</v>
      </c>
      <c r="WM30" t="s">
        <v>1047</v>
      </c>
      <c r="WN30" t="s">
        <v>1051</v>
      </c>
      <c r="WO30" t="s">
        <v>1054</v>
      </c>
      <c r="WP30" t="s">
        <v>1053</v>
      </c>
      <c r="WQ30" t="s">
        <v>1042</v>
      </c>
      <c r="WR30" t="s">
        <v>1053</v>
      </c>
      <c r="WS30" t="s">
        <v>1051</v>
      </c>
      <c r="WT30" t="s">
        <v>1042</v>
      </c>
      <c r="WU30" t="s">
        <v>1054</v>
      </c>
      <c r="WV30" t="s">
        <v>1051</v>
      </c>
      <c r="WW30" t="s">
        <v>1051</v>
      </c>
      <c r="WX30" t="s">
        <v>1042</v>
      </c>
      <c r="WY30" t="s">
        <v>1051</v>
      </c>
      <c r="WZ30" t="s">
        <v>1042</v>
      </c>
      <c r="XA30" t="s">
        <v>1054</v>
      </c>
      <c r="XB30" t="s">
        <v>1054</v>
      </c>
      <c r="XC30" t="s">
        <v>1051</v>
      </c>
      <c r="XD30" t="s">
        <v>1051</v>
      </c>
      <c r="XE30" t="s">
        <v>1054</v>
      </c>
      <c r="XF30" t="s">
        <v>1054</v>
      </c>
      <c r="XG30" s="2">
        <v>45461</v>
      </c>
      <c r="XH30" t="s">
        <v>1047</v>
      </c>
      <c r="XJ30" t="s">
        <v>1047</v>
      </c>
      <c r="XK30" t="s">
        <v>1047</v>
      </c>
      <c r="XL30" t="s">
        <v>1054</v>
      </c>
      <c r="XM30" t="s">
        <v>1053</v>
      </c>
      <c r="XN30" t="s">
        <v>1047</v>
      </c>
      <c r="XO30" t="s">
        <v>1044</v>
      </c>
      <c r="XP30" t="s">
        <v>1044</v>
      </c>
      <c r="XQ30" t="s">
        <v>1044</v>
      </c>
      <c r="XR30" t="s">
        <v>1044</v>
      </c>
      <c r="XS30" t="s">
        <v>1044</v>
      </c>
      <c r="XT30" t="s">
        <v>1044</v>
      </c>
      <c r="XU30" t="s">
        <v>1047</v>
      </c>
      <c r="XV30" t="s">
        <v>1044</v>
      </c>
      <c r="XW30" t="s">
        <v>1044</v>
      </c>
      <c r="XX30" t="s">
        <v>1044</v>
      </c>
      <c r="XY30" t="s">
        <v>1044</v>
      </c>
      <c r="XZ30" t="s">
        <v>1044</v>
      </c>
      <c r="YA30" t="s">
        <v>1044</v>
      </c>
      <c r="YB30" t="s">
        <v>1044</v>
      </c>
      <c r="YC30" t="s">
        <v>1044</v>
      </c>
      <c r="YD30" t="s">
        <v>1044</v>
      </c>
      <c r="YE30" t="s">
        <v>1044</v>
      </c>
      <c r="YF30" t="s">
        <v>1044</v>
      </c>
      <c r="YG30" t="s">
        <v>1044</v>
      </c>
      <c r="YH30" t="s">
        <v>1044</v>
      </c>
      <c r="YI30" t="s">
        <v>1054</v>
      </c>
      <c r="YJ30" t="s">
        <v>1042</v>
      </c>
      <c r="YK30" t="s">
        <v>1047</v>
      </c>
      <c r="YL30" t="s">
        <v>1047</v>
      </c>
      <c r="YO30" t="s">
        <v>1054</v>
      </c>
      <c r="YP30" t="s">
        <v>1054</v>
      </c>
      <c r="YQ30" t="s">
        <v>1047</v>
      </c>
      <c r="YR30" t="s">
        <v>1044</v>
      </c>
      <c r="YS30" t="s">
        <v>1044</v>
      </c>
      <c r="YT30" t="s">
        <v>1044</v>
      </c>
      <c r="YU30" t="s">
        <v>1044</v>
      </c>
      <c r="YV30" t="s">
        <v>1044</v>
      </c>
      <c r="YW30" t="s">
        <v>1044</v>
      </c>
      <c r="YX30" t="s">
        <v>1047</v>
      </c>
      <c r="YY30" t="s">
        <v>1044</v>
      </c>
      <c r="YZ30" t="s">
        <v>1044</v>
      </c>
      <c r="ZA30" t="s">
        <v>1044</v>
      </c>
      <c r="ZB30" t="s">
        <v>1044</v>
      </c>
      <c r="ZC30" t="s">
        <v>1044</v>
      </c>
      <c r="ZD30" t="s">
        <v>1044</v>
      </c>
      <c r="ZE30" t="s">
        <v>1044</v>
      </c>
      <c r="ZF30" t="s">
        <v>1044</v>
      </c>
      <c r="ZG30" t="s">
        <v>1044</v>
      </c>
      <c r="ZH30" t="s">
        <v>1044</v>
      </c>
      <c r="ZI30" t="s">
        <v>1044</v>
      </c>
      <c r="ZJ30" t="s">
        <v>1044</v>
      </c>
      <c r="ZK30" t="s">
        <v>1044</v>
      </c>
      <c r="ZL30" t="s">
        <v>1053</v>
      </c>
      <c r="ZM30" t="s">
        <v>1053</v>
      </c>
      <c r="ZN30" t="s">
        <v>1047</v>
      </c>
      <c r="ZO30" t="s">
        <v>1047</v>
      </c>
      <c r="ZP30" t="s">
        <v>1044</v>
      </c>
      <c r="ZQ30" t="s">
        <v>1044</v>
      </c>
      <c r="ZR30" t="s">
        <v>1047</v>
      </c>
      <c r="ZT30" t="s">
        <v>1044</v>
      </c>
      <c r="ZU30" t="s">
        <v>1044</v>
      </c>
      <c r="ZV30" t="s">
        <v>1044</v>
      </c>
      <c r="ZW30" t="s">
        <v>1044</v>
      </c>
      <c r="ZX30" t="s">
        <v>1044</v>
      </c>
      <c r="ZY30" t="s">
        <v>1044</v>
      </c>
      <c r="ZZ30" t="s">
        <v>1044</v>
      </c>
      <c r="AAA30" t="s">
        <v>1044</v>
      </c>
      <c r="AAB30" t="s">
        <v>1044</v>
      </c>
      <c r="AAC30" t="s">
        <v>1044</v>
      </c>
      <c r="AAD30" t="s">
        <v>1044</v>
      </c>
      <c r="AAE30" t="s">
        <v>1044</v>
      </c>
      <c r="AAF30" t="s">
        <v>1044</v>
      </c>
      <c r="AAG30" t="s">
        <v>1044</v>
      </c>
      <c r="AAH30" t="s">
        <v>1044</v>
      </c>
      <c r="AAI30" t="s">
        <v>1044</v>
      </c>
      <c r="AAJ30" t="s">
        <v>1044</v>
      </c>
      <c r="AAK30" t="s">
        <v>1044</v>
      </c>
      <c r="AAL30" t="s">
        <v>1044</v>
      </c>
      <c r="AAM30" t="s">
        <v>1047</v>
      </c>
      <c r="AAN30" t="s">
        <v>1042</v>
      </c>
      <c r="AAO30" t="s">
        <v>1044</v>
      </c>
      <c r="AAP30" t="s">
        <v>1044</v>
      </c>
      <c r="AAQ30" t="s">
        <v>1044</v>
      </c>
      <c r="AAR30" t="s">
        <v>1044</v>
      </c>
      <c r="AAS30" t="s">
        <v>1044</v>
      </c>
      <c r="AAT30" t="s">
        <v>1044</v>
      </c>
      <c r="AAU30" t="s">
        <v>1044</v>
      </c>
      <c r="AAV30" t="s">
        <v>1044</v>
      </c>
      <c r="AAW30" t="s">
        <v>1044</v>
      </c>
      <c r="AAX30" t="s">
        <v>1044</v>
      </c>
      <c r="AAY30" t="s">
        <v>1044</v>
      </c>
      <c r="AAZ30" t="s">
        <v>1044</v>
      </c>
      <c r="ABA30" t="s">
        <v>1054</v>
      </c>
      <c r="ABB30" t="s">
        <v>1053</v>
      </c>
      <c r="ABC30" t="s">
        <v>1047</v>
      </c>
      <c r="ABF30" t="s">
        <v>1047</v>
      </c>
      <c r="ABG30" t="s">
        <v>1054</v>
      </c>
      <c r="ABH30" t="s">
        <v>1054</v>
      </c>
      <c r="ABI30" t="s">
        <v>1053</v>
      </c>
      <c r="ABJ30" t="s">
        <v>1054</v>
      </c>
      <c r="ABK30" t="s">
        <v>1047</v>
      </c>
      <c r="ABM30" t="s">
        <v>1047</v>
      </c>
      <c r="ABN30" t="s">
        <v>1047</v>
      </c>
      <c r="ABO30" t="s">
        <v>1047</v>
      </c>
      <c r="ABP30" t="s">
        <v>1047</v>
      </c>
      <c r="ABQ30" t="s">
        <v>1044</v>
      </c>
      <c r="ABR30" t="s">
        <v>1044</v>
      </c>
      <c r="ABS30" t="s">
        <v>1047</v>
      </c>
      <c r="ABT30" t="s">
        <v>1044</v>
      </c>
      <c r="ABU30" t="s">
        <v>1044</v>
      </c>
      <c r="ABV30" t="s">
        <v>1047</v>
      </c>
      <c r="ABW30" t="s">
        <v>1047</v>
      </c>
      <c r="ABX30" t="s">
        <v>1047</v>
      </c>
      <c r="ABY30" t="s">
        <v>1044</v>
      </c>
      <c r="ABZ30" t="s">
        <v>1044</v>
      </c>
      <c r="ACA30" t="s">
        <v>1044</v>
      </c>
      <c r="ACB30" t="s">
        <v>1044</v>
      </c>
      <c r="ACC30" t="s">
        <v>1044</v>
      </c>
      <c r="ACD30" t="s">
        <v>1044</v>
      </c>
      <c r="ACE30" t="s">
        <v>1044</v>
      </c>
      <c r="ACF30" t="s">
        <v>1054</v>
      </c>
    </row>
    <row r="31" spans="1:760">
      <c r="A31" t="s">
        <v>1597</v>
      </c>
      <c r="B31" t="s">
        <v>1246</v>
      </c>
      <c r="C31" t="s">
        <v>1040</v>
      </c>
      <c r="D31" t="s">
        <v>1135</v>
      </c>
      <c r="E31" t="s">
        <v>1042</v>
      </c>
      <c r="F31" t="s">
        <v>1318</v>
      </c>
      <c r="G31" t="s">
        <v>1044</v>
      </c>
      <c r="H31" t="s">
        <v>1120</v>
      </c>
      <c r="I31" t="s">
        <v>1319</v>
      </c>
      <c r="J31" t="s">
        <v>1047</v>
      </c>
      <c r="K31" t="s">
        <v>1053</v>
      </c>
      <c r="L31" t="s">
        <v>1044</v>
      </c>
      <c r="N31" t="s">
        <v>1044</v>
      </c>
      <c r="P31" t="s">
        <v>1044</v>
      </c>
      <c r="R31" t="s">
        <v>1167</v>
      </c>
      <c r="S31" t="s">
        <v>1067</v>
      </c>
      <c r="T31" t="s">
        <v>1051</v>
      </c>
      <c r="U31" t="s">
        <v>1320</v>
      </c>
      <c r="V31" t="s">
        <v>1044</v>
      </c>
      <c r="W31" t="s">
        <v>1044</v>
      </c>
      <c r="Y31" t="s">
        <v>1054</v>
      </c>
      <c r="Z31" t="s">
        <v>1047</v>
      </c>
      <c r="AC31" t="s">
        <v>1051</v>
      </c>
      <c r="AD31" t="s">
        <v>1054</v>
      </c>
      <c r="AE31" t="s">
        <v>1047</v>
      </c>
      <c r="AF31" t="s">
        <v>1047</v>
      </c>
      <c r="AI31" t="s">
        <v>1042</v>
      </c>
      <c r="AJ31" t="s">
        <v>1047</v>
      </c>
      <c r="AK31" t="s">
        <v>1053</v>
      </c>
      <c r="AL31" t="s">
        <v>1042</v>
      </c>
      <c r="AM31" t="s">
        <v>1054</v>
      </c>
      <c r="AN31" t="s">
        <v>1048</v>
      </c>
      <c r="AO31" t="s">
        <v>1051</v>
      </c>
      <c r="AP31" t="s">
        <v>1044</v>
      </c>
      <c r="AQ31" t="s">
        <v>1044</v>
      </c>
      <c r="AR31" t="s">
        <v>1044</v>
      </c>
      <c r="AS31" t="s">
        <v>1044</v>
      </c>
      <c r="AT31" t="s">
        <v>1044</v>
      </c>
      <c r="AU31" t="s">
        <v>1044</v>
      </c>
      <c r="AV31" t="s">
        <v>1044</v>
      </c>
      <c r="AW31" t="s">
        <v>1044</v>
      </c>
      <c r="AX31" t="s">
        <v>1044</v>
      </c>
      <c r="AY31" t="s">
        <v>1044</v>
      </c>
      <c r="AZ31" t="s">
        <v>1044</v>
      </c>
      <c r="BA31" t="s">
        <v>1044</v>
      </c>
      <c r="BB31" t="s">
        <v>1047</v>
      </c>
      <c r="BP31" t="s">
        <v>1044</v>
      </c>
      <c r="BQ31" t="s">
        <v>1044</v>
      </c>
      <c r="BR31" t="s">
        <v>1044</v>
      </c>
      <c r="BS31" t="s">
        <v>1044</v>
      </c>
      <c r="BT31" t="s">
        <v>1044</v>
      </c>
      <c r="BU31" t="s">
        <v>1044</v>
      </c>
      <c r="BV31" t="s">
        <v>1044</v>
      </c>
      <c r="BW31" t="s">
        <v>1044</v>
      </c>
      <c r="BX31" t="s">
        <v>1044</v>
      </c>
      <c r="BY31" t="s">
        <v>1044</v>
      </c>
      <c r="BZ31" t="s">
        <v>1044</v>
      </c>
      <c r="CA31" t="s">
        <v>1044</v>
      </c>
      <c r="CB31" t="s">
        <v>1047</v>
      </c>
      <c r="CP31" t="s">
        <v>1047</v>
      </c>
      <c r="CQ31" t="s">
        <v>1321</v>
      </c>
      <c r="CR31" t="s">
        <v>1047</v>
      </c>
      <c r="CS31" t="s">
        <v>1322</v>
      </c>
      <c r="CT31" t="s">
        <v>1051</v>
      </c>
      <c r="CU31" t="s">
        <v>1047</v>
      </c>
      <c r="CV31" t="s">
        <v>1047</v>
      </c>
      <c r="CW31" t="s">
        <v>1047</v>
      </c>
      <c r="CX31" t="s">
        <v>1047</v>
      </c>
      <c r="CY31" t="s">
        <v>1042</v>
      </c>
      <c r="CZ31" t="s">
        <v>1047</v>
      </c>
      <c r="DB31" t="s">
        <v>1051</v>
      </c>
      <c r="DF31" t="s">
        <v>1057</v>
      </c>
      <c r="DG31" t="s">
        <v>1135</v>
      </c>
      <c r="DH31" t="s">
        <v>1054</v>
      </c>
      <c r="DI31" t="s">
        <v>1042</v>
      </c>
      <c r="DJ31" t="s">
        <v>1042</v>
      </c>
      <c r="DK31" t="s">
        <v>1047</v>
      </c>
      <c r="DL31" t="s">
        <v>1042</v>
      </c>
      <c r="DM31" t="s">
        <v>1047</v>
      </c>
      <c r="DN31" t="s">
        <v>1047</v>
      </c>
      <c r="DO31" t="s">
        <v>1047</v>
      </c>
      <c r="DP31" t="s">
        <v>1042</v>
      </c>
      <c r="DQ31" t="s">
        <v>1047</v>
      </c>
      <c r="DR31" t="s">
        <v>1047</v>
      </c>
      <c r="DS31" t="s">
        <v>1042</v>
      </c>
      <c r="DT31" t="s">
        <v>1047</v>
      </c>
      <c r="DU31" t="s">
        <v>1047</v>
      </c>
      <c r="DV31" t="s">
        <v>1047</v>
      </c>
      <c r="DW31" t="s">
        <v>1042</v>
      </c>
      <c r="DX31" t="s">
        <v>1044</v>
      </c>
      <c r="DY31" t="s">
        <v>1054</v>
      </c>
      <c r="DZ31" t="s">
        <v>1051</v>
      </c>
      <c r="EA31" t="s">
        <v>1054</v>
      </c>
      <c r="EB31" t="s">
        <v>1047</v>
      </c>
      <c r="EC31" t="s">
        <v>1044</v>
      </c>
      <c r="ED31" t="s">
        <v>1053</v>
      </c>
      <c r="EE31" t="s">
        <v>1054</v>
      </c>
      <c r="EF31" t="s">
        <v>1054</v>
      </c>
      <c r="EG31" t="s">
        <v>1054</v>
      </c>
      <c r="EH31" t="s">
        <v>1047</v>
      </c>
      <c r="EI31" t="s">
        <v>1044</v>
      </c>
      <c r="EJ31" t="s">
        <v>1044</v>
      </c>
      <c r="EK31" t="s">
        <v>1047</v>
      </c>
      <c r="EL31" t="s">
        <v>1042</v>
      </c>
      <c r="EM31" t="s">
        <v>1044</v>
      </c>
      <c r="EO31" t="s">
        <v>1044</v>
      </c>
      <c r="EQ31" t="s">
        <v>1057</v>
      </c>
      <c r="ER31" t="s">
        <v>1057</v>
      </c>
      <c r="EV31" t="s">
        <v>1047</v>
      </c>
      <c r="EW31" t="s">
        <v>1044</v>
      </c>
      <c r="EX31" t="s">
        <v>1044</v>
      </c>
      <c r="EY31" t="s">
        <v>1044</v>
      </c>
      <c r="EZ31" t="s">
        <v>1047</v>
      </c>
      <c r="FA31" t="s">
        <v>1044</v>
      </c>
      <c r="FB31" t="s">
        <v>1047</v>
      </c>
      <c r="FC31" t="s">
        <v>1044</v>
      </c>
      <c r="FD31" t="s">
        <v>1047</v>
      </c>
      <c r="FE31" t="s">
        <v>1044</v>
      </c>
      <c r="FF31" t="s">
        <v>1044</v>
      </c>
      <c r="FG31" t="s">
        <v>1044</v>
      </c>
      <c r="FH31" t="s">
        <v>1044</v>
      </c>
      <c r="FJ31" t="s">
        <v>1047</v>
      </c>
      <c r="FK31" t="s">
        <v>1044</v>
      </c>
      <c r="FL31" t="s">
        <v>1044</v>
      </c>
      <c r="FM31" t="s">
        <v>1047</v>
      </c>
      <c r="FN31" t="s">
        <v>1044</v>
      </c>
      <c r="FO31" t="s">
        <v>1044</v>
      </c>
      <c r="FP31" t="s">
        <v>1044</v>
      </c>
      <c r="FQ31" t="s">
        <v>1044</v>
      </c>
      <c r="FR31" t="s">
        <v>1044</v>
      </c>
      <c r="FS31" t="s">
        <v>1044</v>
      </c>
      <c r="FT31" t="s">
        <v>1044</v>
      </c>
      <c r="FU31" t="s">
        <v>1044</v>
      </c>
      <c r="FV31" t="s">
        <v>1044</v>
      </c>
      <c r="FW31" t="s">
        <v>1044</v>
      </c>
      <c r="FX31" t="s">
        <v>1044</v>
      </c>
      <c r="FY31" t="s">
        <v>1044</v>
      </c>
      <c r="FZ31" t="s">
        <v>1044</v>
      </c>
      <c r="GA31" t="s">
        <v>1044</v>
      </c>
      <c r="GB31" t="s">
        <v>1044</v>
      </c>
      <c r="GC31" t="s">
        <v>1047</v>
      </c>
      <c r="GD31" t="s">
        <v>1044</v>
      </c>
      <c r="GE31" t="s">
        <v>1044</v>
      </c>
      <c r="GF31" t="s">
        <v>1044</v>
      </c>
      <c r="GG31" t="s">
        <v>1062</v>
      </c>
      <c r="GH31" t="s">
        <v>1047</v>
      </c>
      <c r="GI31" t="s">
        <v>1047</v>
      </c>
      <c r="GJ31" t="s">
        <v>1044</v>
      </c>
      <c r="GK31" t="s">
        <v>1044</v>
      </c>
      <c r="GL31" t="s">
        <v>1044</v>
      </c>
      <c r="GM31" t="s">
        <v>1044</v>
      </c>
      <c r="GN31" t="s">
        <v>1047</v>
      </c>
      <c r="GO31" t="s">
        <v>1044</v>
      </c>
      <c r="GP31" t="s">
        <v>1044</v>
      </c>
      <c r="GQ31" t="s">
        <v>1044</v>
      </c>
      <c r="GR31" t="s">
        <v>1044</v>
      </c>
      <c r="GS31" t="s">
        <v>1044</v>
      </c>
      <c r="GT31" t="s">
        <v>1044</v>
      </c>
      <c r="GU31" t="s">
        <v>1044</v>
      </c>
      <c r="GV31" t="s">
        <v>1044</v>
      </c>
      <c r="GW31" t="s">
        <v>1044</v>
      </c>
      <c r="GX31" t="s">
        <v>1044</v>
      </c>
      <c r="GY31" t="s">
        <v>1044</v>
      </c>
      <c r="GZ31" t="s">
        <v>1044</v>
      </c>
      <c r="HA31" t="s">
        <v>1047</v>
      </c>
      <c r="HB31" t="s">
        <v>1044</v>
      </c>
      <c r="HC31" t="s">
        <v>1044</v>
      </c>
      <c r="HD31" t="s">
        <v>1044</v>
      </c>
      <c r="HE31" t="s">
        <v>1044</v>
      </c>
      <c r="HF31" t="s">
        <v>1062</v>
      </c>
      <c r="HG31" t="s">
        <v>1047</v>
      </c>
      <c r="HH31" t="s">
        <v>1047</v>
      </c>
      <c r="HI31" t="s">
        <v>1047</v>
      </c>
      <c r="HJ31" t="s">
        <v>1044</v>
      </c>
      <c r="HK31" t="s">
        <v>1047</v>
      </c>
      <c r="HL31" t="s">
        <v>1044</v>
      </c>
      <c r="HM31" t="s">
        <v>1044</v>
      </c>
      <c r="HN31" t="s">
        <v>1047</v>
      </c>
      <c r="HO31" t="s">
        <v>1047</v>
      </c>
      <c r="HP31" t="s">
        <v>1047</v>
      </c>
      <c r="HQ31" t="s">
        <v>1044</v>
      </c>
      <c r="HR31" t="s">
        <v>1044</v>
      </c>
      <c r="HS31" t="s">
        <v>1044</v>
      </c>
      <c r="HT31" t="s">
        <v>1044</v>
      </c>
      <c r="HU31" t="s">
        <v>1044</v>
      </c>
      <c r="HV31" t="s">
        <v>1044</v>
      </c>
      <c r="HW31" t="s">
        <v>1044</v>
      </c>
      <c r="HX31" t="s">
        <v>1044</v>
      </c>
      <c r="HZ31" t="s">
        <v>1056</v>
      </c>
      <c r="IB31" t="s">
        <v>1044</v>
      </c>
      <c r="IC31" t="s">
        <v>1047</v>
      </c>
      <c r="ID31" t="s">
        <v>1044</v>
      </c>
      <c r="IE31" t="s">
        <v>1044</v>
      </c>
      <c r="IF31" t="s">
        <v>1047</v>
      </c>
      <c r="IG31" t="s">
        <v>1044</v>
      </c>
      <c r="IH31" t="s">
        <v>1044</v>
      </c>
      <c r="II31" t="s">
        <v>1044</v>
      </c>
      <c r="IJ31" t="s">
        <v>1047</v>
      </c>
      <c r="IK31" t="s">
        <v>1044</v>
      </c>
      <c r="IL31" t="s">
        <v>1044</v>
      </c>
      <c r="IM31" t="s">
        <v>1044</v>
      </c>
      <c r="IN31" t="s">
        <v>1044</v>
      </c>
      <c r="IO31" t="s">
        <v>1044</v>
      </c>
      <c r="IP31" t="s">
        <v>1044</v>
      </c>
      <c r="IQ31" t="s">
        <v>1044</v>
      </c>
      <c r="IR31" t="s">
        <v>1044</v>
      </c>
      <c r="IS31" t="s">
        <v>1044</v>
      </c>
      <c r="IU31" t="s">
        <v>1056</v>
      </c>
      <c r="IW31" t="s">
        <v>1047</v>
      </c>
      <c r="IX31" t="s">
        <v>1044</v>
      </c>
      <c r="IY31" t="s">
        <v>1044</v>
      </c>
      <c r="IZ31" t="s">
        <v>1044</v>
      </c>
      <c r="JA31" t="s">
        <v>1044</v>
      </c>
      <c r="JB31" t="s">
        <v>1044</v>
      </c>
      <c r="JC31" t="s">
        <v>1044</v>
      </c>
      <c r="JD31" t="s">
        <v>1044</v>
      </c>
      <c r="JE31" t="s">
        <v>1044</v>
      </c>
      <c r="JF31" t="s">
        <v>1044</v>
      </c>
      <c r="JG31" t="s">
        <v>1044</v>
      </c>
      <c r="JH31" t="s">
        <v>1044</v>
      </c>
      <c r="JI31" t="s">
        <v>1044</v>
      </c>
      <c r="JJ31" t="s">
        <v>1044</v>
      </c>
      <c r="JK31" t="s">
        <v>1044</v>
      </c>
      <c r="JL31" t="s">
        <v>1044</v>
      </c>
      <c r="JM31" t="s">
        <v>1044</v>
      </c>
      <c r="JN31" t="s">
        <v>1047</v>
      </c>
      <c r="JO31" t="s">
        <v>1044</v>
      </c>
      <c r="JP31" t="s">
        <v>1044</v>
      </c>
      <c r="JQ31" t="s">
        <v>1044</v>
      </c>
      <c r="JR31" t="s">
        <v>1044</v>
      </c>
      <c r="JS31" t="s">
        <v>1044</v>
      </c>
      <c r="JT31" t="s">
        <v>1044</v>
      </c>
      <c r="JU31" t="s">
        <v>1047</v>
      </c>
      <c r="JV31" t="s">
        <v>1044</v>
      </c>
      <c r="JW31" t="s">
        <v>1044</v>
      </c>
      <c r="JX31" t="s">
        <v>1054</v>
      </c>
      <c r="JY31" t="s">
        <v>1044</v>
      </c>
      <c r="JZ31" t="s">
        <v>1044</v>
      </c>
      <c r="KA31" t="s">
        <v>1044</v>
      </c>
      <c r="KB31" t="s">
        <v>1044</v>
      </c>
      <c r="KC31" t="s">
        <v>1044</v>
      </c>
      <c r="KD31" t="s">
        <v>1047</v>
      </c>
      <c r="KE31" t="s">
        <v>1044</v>
      </c>
      <c r="KF31" t="s">
        <v>1044</v>
      </c>
      <c r="KG31" t="s">
        <v>1044</v>
      </c>
      <c r="KH31" t="s">
        <v>1044</v>
      </c>
      <c r="KI31" t="s">
        <v>1044</v>
      </c>
      <c r="KJ31" t="s">
        <v>1044</v>
      </c>
      <c r="KK31" t="s">
        <v>1044</v>
      </c>
      <c r="KL31" t="s">
        <v>1044</v>
      </c>
      <c r="KM31" t="s">
        <v>1044</v>
      </c>
      <c r="KN31" t="s">
        <v>1044</v>
      </c>
      <c r="KO31" t="s">
        <v>1044</v>
      </c>
      <c r="KP31" t="s">
        <v>1044</v>
      </c>
      <c r="KQ31" t="s">
        <v>1044</v>
      </c>
      <c r="KR31" t="s">
        <v>1047</v>
      </c>
      <c r="KS31" t="s">
        <v>1044</v>
      </c>
      <c r="KT31" t="s">
        <v>1044</v>
      </c>
      <c r="KU31" t="s">
        <v>1044</v>
      </c>
      <c r="KV31" t="s">
        <v>1044</v>
      </c>
      <c r="KW31" t="s">
        <v>1044</v>
      </c>
      <c r="KX31" t="s">
        <v>1044</v>
      </c>
      <c r="KY31" t="s">
        <v>1047</v>
      </c>
      <c r="KZ31" t="s">
        <v>1044</v>
      </c>
      <c r="LA31" t="s">
        <v>1044</v>
      </c>
      <c r="LB31" t="s">
        <v>1054</v>
      </c>
      <c r="LC31" t="s">
        <v>1044</v>
      </c>
      <c r="LD31" t="s">
        <v>1044</v>
      </c>
      <c r="LE31" t="s">
        <v>1044</v>
      </c>
      <c r="LF31" t="s">
        <v>1044</v>
      </c>
      <c r="LH31" t="s">
        <v>1044</v>
      </c>
      <c r="LI31" t="s">
        <v>1044</v>
      </c>
      <c r="LJ31" t="s">
        <v>1044</v>
      </c>
      <c r="LK31" t="s">
        <v>1044</v>
      </c>
      <c r="LL31" t="s">
        <v>1044</v>
      </c>
      <c r="LM31" t="s">
        <v>1047</v>
      </c>
      <c r="LN31" t="s">
        <v>1323</v>
      </c>
      <c r="LO31" t="s">
        <v>1044</v>
      </c>
      <c r="LP31" t="s">
        <v>1047</v>
      </c>
      <c r="LQ31" t="s">
        <v>1323</v>
      </c>
      <c r="LR31" t="s">
        <v>1044</v>
      </c>
      <c r="LS31" t="s">
        <v>1047</v>
      </c>
      <c r="LT31" t="s">
        <v>1323</v>
      </c>
      <c r="LU31" t="s">
        <v>1044</v>
      </c>
      <c r="LV31" t="s">
        <v>1047</v>
      </c>
      <c r="LW31" t="s">
        <v>1323</v>
      </c>
      <c r="LX31" t="s">
        <v>1044</v>
      </c>
      <c r="LY31" t="s">
        <v>1047</v>
      </c>
      <c r="LZ31" t="s">
        <v>1323</v>
      </c>
      <c r="MA31" t="s">
        <v>1044</v>
      </c>
      <c r="MB31" t="s">
        <v>1047</v>
      </c>
      <c r="MC31" t="s">
        <v>1042</v>
      </c>
      <c r="MD31" t="s">
        <v>1044</v>
      </c>
      <c r="MO31" t="s">
        <v>1042</v>
      </c>
      <c r="MP31" t="s">
        <v>1053</v>
      </c>
      <c r="MQ31" t="s">
        <v>1044</v>
      </c>
      <c r="MR31" t="s">
        <v>1044</v>
      </c>
      <c r="MS31" t="s">
        <v>1044</v>
      </c>
      <c r="MT31" t="s">
        <v>1053</v>
      </c>
      <c r="MU31" t="s">
        <v>1044</v>
      </c>
      <c r="MV31" t="s">
        <v>1044</v>
      </c>
      <c r="MW31" t="s">
        <v>1044</v>
      </c>
      <c r="MX31" t="s">
        <v>1047</v>
      </c>
      <c r="MY31" t="s">
        <v>1044</v>
      </c>
      <c r="MZ31" t="s">
        <v>1044</v>
      </c>
      <c r="NA31" t="s">
        <v>1044</v>
      </c>
      <c r="NB31" t="s">
        <v>1047</v>
      </c>
      <c r="NC31" t="s">
        <v>1044</v>
      </c>
      <c r="ND31" t="s">
        <v>1047</v>
      </c>
      <c r="NE31" t="s">
        <v>1044</v>
      </c>
      <c r="NG31" t="s">
        <v>1053</v>
      </c>
      <c r="NI31" t="s">
        <v>1053</v>
      </c>
      <c r="NJ31" t="s">
        <v>1047</v>
      </c>
      <c r="NK31" t="s">
        <v>1044</v>
      </c>
      <c r="NL31" t="s">
        <v>1044</v>
      </c>
      <c r="NM31" t="s">
        <v>1044</v>
      </c>
      <c r="NN31" t="s">
        <v>1044</v>
      </c>
      <c r="NO31" t="s">
        <v>1044</v>
      </c>
      <c r="NP31" t="s">
        <v>1044</v>
      </c>
      <c r="NQ31" t="s">
        <v>1044</v>
      </c>
      <c r="NR31" t="s">
        <v>1044</v>
      </c>
      <c r="NU31" t="s">
        <v>1047</v>
      </c>
      <c r="NV31" t="s">
        <v>1044</v>
      </c>
      <c r="NW31" t="s">
        <v>1044</v>
      </c>
      <c r="NX31" t="s">
        <v>1044</v>
      </c>
      <c r="NY31" t="s">
        <v>1044</v>
      </c>
      <c r="NZ31" t="s">
        <v>1044</v>
      </c>
      <c r="OA31" t="s">
        <v>1044</v>
      </c>
      <c r="OB31" t="s">
        <v>1044</v>
      </c>
      <c r="OC31" t="s">
        <v>1044</v>
      </c>
      <c r="OF31" t="s">
        <v>1047</v>
      </c>
      <c r="OG31" t="s">
        <v>1044</v>
      </c>
      <c r="OI31" t="s">
        <v>1047</v>
      </c>
      <c r="OJ31" t="s">
        <v>1047</v>
      </c>
      <c r="OK31" t="s">
        <v>1047</v>
      </c>
      <c r="OL31" t="s">
        <v>1053</v>
      </c>
      <c r="OM31" t="s">
        <v>1047</v>
      </c>
      <c r="ON31" t="s">
        <v>1047</v>
      </c>
      <c r="OO31" t="s">
        <v>1047</v>
      </c>
      <c r="OP31" t="s">
        <v>1047</v>
      </c>
      <c r="OQ31" t="s">
        <v>1053</v>
      </c>
      <c r="OR31" t="s">
        <v>1047</v>
      </c>
      <c r="OS31" t="s">
        <v>1047</v>
      </c>
      <c r="OT31" t="s">
        <v>1047</v>
      </c>
      <c r="OU31" t="s">
        <v>1047</v>
      </c>
      <c r="OV31" t="s">
        <v>1047</v>
      </c>
      <c r="OW31" t="s">
        <v>1047</v>
      </c>
      <c r="OX31" t="s">
        <v>1047</v>
      </c>
      <c r="OY31" t="s">
        <v>1053</v>
      </c>
      <c r="OZ31" t="s">
        <v>1047</v>
      </c>
      <c r="PA31" t="s">
        <v>1047</v>
      </c>
      <c r="PB31" t="s">
        <v>1053</v>
      </c>
      <c r="PC31" t="s">
        <v>1047</v>
      </c>
      <c r="PD31" t="s">
        <v>1047</v>
      </c>
      <c r="PE31" t="s">
        <v>1047</v>
      </c>
      <c r="PF31" t="s">
        <v>1047</v>
      </c>
      <c r="PG31" t="s">
        <v>1047</v>
      </c>
      <c r="PH31" t="s">
        <v>1047</v>
      </c>
      <c r="PI31" t="s">
        <v>1047</v>
      </c>
      <c r="PJ31" t="s">
        <v>1047</v>
      </c>
      <c r="PK31" t="s">
        <v>1054</v>
      </c>
      <c r="PL31" t="s">
        <v>1047</v>
      </c>
      <c r="PM31" t="s">
        <v>1047</v>
      </c>
      <c r="PN31" t="s">
        <v>1047</v>
      </c>
      <c r="PO31" t="s">
        <v>1047</v>
      </c>
      <c r="PP31" t="s">
        <v>1047</v>
      </c>
      <c r="PQ31" t="s">
        <v>1047</v>
      </c>
      <c r="PR31" t="s">
        <v>1047</v>
      </c>
      <c r="PS31" t="s">
        <v>1047</v>
      </c>
      <c r="PT31" t="s">
        <v>1047</v>
      </c>
      <c r="PU31" t="s">
        <v>1053</v>
      </c>
      <c r="PV31" t="s">
        <v>1054</v>
      </c>
      <c r="PW31" t="s">
        <v>1324</v>
      </c>
      <c r="PX31" t="s">
        <v>1053</v>
      </c>
      <c r="PY31" t="s">
        <v>1053</v>
      </c>
      <c r="PZ31" t="s">
        <v>1047</v>
      </c>
      <c r="QA31" t="s">
        <v>1047</v>
      </c>
      <c r="QB31" t="s">
        <v>1167</v>
      </c>
      <c r="QC31" t="s">
        <v>1047</v>
      </c>
      <c r="QD31" t="s">
        <v>1054</v>
      </c>
      <c r="QE31" t="s">
        <v>1044</v>
      </c>
      <c r="QF31" t="s">
        <v>1053</v>
      </c>
      <c r="QG31" t="s">
        <v>1042</v>
      </c>
      <c r="QH31" t="s">
        <v>1053</v>
      </c>
      <c r="QI31" t="s">
        <v>1042</v>
      </c>
      <c r="QJ31" t="s">
        <v>1053</v>
      </c>
      <c r="QK31" t="s">
        <v>1042</v>
      </c>
      <c r="QL31" t="s">
        <v>1053</v>
      </c>
      <c r="QM31" t="s">
        <v>1044</v>
      </c>
      <c r="QN31" t="s">
        <v>1042</v>
      </c>
      <c r="QO31" t="s">
        <v>1047</v>
      </c>
      <c r="QP31" t="s">
        <v>1042</v>
      </c>
      <c r="QQ31" t="s">
        <v>1047</v>
      </c>
      <c r="QR31" t="s">
        <v>1053</v>
      </c>
      <c r="QS31" t="s">
        <v>1042</v>
      </c>
      <c r="QT31" t="s">
        <v>1053</v>
      </c>
      <c r="QU31" t="s">
        <v>1042</v>
      </c>
      <c r="QV31" t="s">
        <v>1042</v>
      </c>
      <c r="QW31" t="s">
        <v>1047</v>
      </c>
      <c r="QX31" t="s">
        <v>1047</v>
      </c>
      <c r="QY31" t="s">
        <v>1053</v>
      </c>
      <c r="QZ31" t="s">
        <v>1053</v>
      </c>
      <c r="RA31" t="s">
        <v>1042</v>
      </c>
      <c r="RB31" t="s">
        <v>1042</v>
      </c>
      <c r="RC31" t="s">
        <v>1042</v>
      </c>
      <c r="RD31" t="s">
        <v>1042</v>
      </c>
      <c r="RE31" t="s">
        <v>1047</v>
      </c>
      <c r="RF31" t="s">
        <v>1047</v>
      </c>
      <c r="RG31" t="s">
        <v>1042</v>
      </c>
      <c r="RH31" t="s">
        <v>1042</v>
      </c>
      <c r="RI31" t="s">
        <v>1044</v>
      </c>
      <c r="RJ31" t="s">
        <v>1047</v>
      </c>
      <c r="RK31" t="s">
        <v>1044</v>
      </c>
      <c r="RL31" t="s">
        <v>1047</v>
      </c>
      <c r="RM31" t="s">
        <v>1044</v>
      </c>
      <c r="RN31" t="s">
        <v>1044</v>
      </c>
      <c r="RO31" t="s">
        <v>1044</v>
      </c>
      <c r="RP31" t="s">
        <v>1044</v>
      </c>
      <c r="RQ31" t="s">
        <v>1042</v>
      </c>
      <c r="RR31" t="s">
        <v>1042</v>
      </c>
      <c r="RS31" t="s">
        <v>1044</v>
      </c>
      <c r="TW31" t="s">
        <v>1042</v>
      </c>
      <c r="TX31" t="s">
        <v>1051</v>
      </c>
      <c r="TY31" t="s">
        <v>1042</v>
      </c>
      <c r="TZ31" t="s">
        <v>1054</v>
      </c>
      <c r="UA31" t="s">
        <v>1047</v>
      </c>
      <c r="UB31" t="s">
        <v>1053</v>
      </c>
      <c r="UC31" t="s">
        <v>1054</v>
      </c>
      <c r="UD31" t="s">
        <v>1053</v>
      </c>
      <c r="UE31" t="s">
        <v>1053</v>
      </c>
      <c r="UF31" t="s">
        <v>1042</v>
      </c>
      <c r="UG31" t="s">
        <v>1053</v>
      </c>
      <c r="UH31" t="s">
        <v>1047</v>
      </c>
      <c r="UI31" t="s">
        <v>1053</v>
      </c>
      <c r="UJ31" t="s">
        <v>1053</v>
      </c>
      <c r="UK31" t="s">
        <v>1053</v>
      </c>
      <c r="UL31" t="s">
        <v>1053</v>
      </c>
      <c r="UM31" t="s">
        <v>1051</v>
      </c>
      <c r="UN31" t="s">
        <v>1053</v>
      </c>
      <c r="UO31" t="s">
        <v>1053</v>
      </c>
      <c r="UP31" t="s">
        <v>1053</v>
      </c>
      <c r="UQ31" t="s">
        <v>1053</v>
      </c>
      <c r="UR31" t="s">
        <v>1053</v>
      </c>
      <c r="US31" t="s">
        <v>1053</v>
      </c>
      <c r="UT31" t="s">
        <v>1053</v>
      </c>
      <c r="UU31" t="s">
        <v>1053</v>
      </c>
      <c r="UV31" t="s">
        <v>1053</v>
      </c>
      <c r="UW31" t="s">
        <v>1053</v>
      </c>
      <c r="UX31" t="s">
        <v>1051</v>
      </c>
      <c r="UY31" t="s">
        <v>1054</v>
      </c>
      <c r="UZ31" t="s">
        <v>1053</v>
      </c>
      <c r="VA31" t="s">
        <v>1053</v>
      </c>
      <c r="VB31" t="s">
        <v>1044</v>
      </c>
      <c r="VC31" t="s">
        <v>1044</v>
      </c>
      <c r="VD31" t="s">
        <v>1044</v>
      </c>
      <c r="VE31" t="s">
        <v>1053</v>
      </c>
      <c r="VF31" t="s">
        <v>1053</v>
      </c>
      <c r="VG31" t="s">
        <v>1053</v>
      </c>
      <c r="VH31" t="s">
        <v>1042</v>
      </c>
      <c r="VI31" t="s">
        <v>1053</v>
      </c>
      <c r="VJ31" t="s">
        <v>1042</v>
      </c>
      <c r="VK31" t="s">
        <v>1053</v>
      </c>
      <c r="VL31" t="s">
        <v>1053</v>
      </c>
      <c r="VM31" t="s">
        <v>1053</v>
      </c>
      <c r="VN31" t="s">
        <v>1053</v>
      </c>
      <c r="VO31" t="s">
        <v>1053</v>
      </c>
      <c r="VP31" t="s">
        <v>1053</v>
      </c>
      <c r="VQ31" t="s">
        <v>1054</v>
      </c>
      <c r="VR31" t="s">
        <v>1054</v>
      </c>
      <c r="VS31" t="s">
        <v>1053</v>
      </c>
      <c r="VT31" t="s">
        <v>1053</v>
      </c>
      <c r="VU31" t="s">
        <v>1042</v>
      </c>
      <c r="VV31" t="s">
        <v>1053</v>
      </c>
      <c r="VW31" t="s">
        <v>1053</v>
      </c>
      <c r="VX31" t="s">
        <v>1053</v>
      </c>
      <c r="VY31" t="s">
        <v>1053</v>
      </c>
      <c r="VZ31" t="s">
        <v>1053</v>
      </c>
      <c r="WA31" t="s">
        <v>1053</v>
      </c>
      <c r="WB31" t="s">
        <v>1053</v>
      </c>
      <c r="WC31" t="s">
        <v>1053</v>
      </c>
      <c r="WD31" t="s">
        <v>1053</v>
      </c>
      <c r="WE31" t="s">
        <v>1053</v>
      </c>
      <c r="WF31" t="s">
        <v>1053</v>
      </c>
      <c r="WG31" t="s">
        <v>1053</v>
      </c>
      <c r="WH31" t="s">
        <v>1047</v>
      </c>
      <c r="WI31" t="s">
        <v>1047</v>
      </c>
      <c r="WJ31" t="s">
        <v>1042</v>
      </c>
      <c r="WK31" t="s">
        <v>1042</v>
      </c>
      <c r="WL31" t="s">
        <v>1042</v>
      </c>
      <c r="WM31" t="s">
        <v>1047</v>
      </c>
      <c r="WN31" t="s">
        <v>1042</v>
      </c>
      <c r="WO31" t="s">
        <v>1042</v>
      </c>
      <c r="WP31" t="s">
        <v>1042</v>
      </c>
      <c r="WQ31" t="s">
        <v>1053</v>
      </c>
      <c r="WR31" t="s">
        <v>1042</v>
      </c>
      <c r="WS31" t="s">
        <v>1042</v>
      </c>
      <c r="WT31" t="s">
        <v>1042</v>
      </c>
      <c r="WU31" t="s">
        <v>1042</v>
      </c>
      <c r="WV31" t="s">
        <v>1054</v>
      </c>
      <c r="WW31" t="s">
        <v>1042</v>
      </c>
      <c r="WX31" t="s">
        <v>1042</v>
      </c>
      <c r="WY31" t="s">
        <v>1053</v>
      </c>
      <c r="WZ31" t="s">
        <v>1042</v>
      </c>
      <c r="XA31" t="s">
        <v>1051</v>
      </c>
      <c r="XB31" t="s">
        <v>1051</v>
      </c>
      <c r="XC31" t="s">
        <v>1051</v>
      </c>
      <c r="XD31" t="s">
        <v>1051</v>
      </c>
      <c r="XE31" t="s">
        <v>1054</v>
      </c>
      <c r="XF31" t="s">
        <v>1051</v>
      </c>
      <c r="XG31" s="2">
        <v>45439</v>
      </c>
      <c r="XH31" t="s">
        <v>1047</v>
      </c>
      <c r="XI31" t="s">
        <v>1047</v>
      </c>
      <c r="XJ31" t="s">
        <v>1047</v>
      </c>
      <c r="XK31" t="s">
        <v>1047</v>
      </c>
      <c r="XL31" t="s">
        <v>1085</v>
      </c>
      <c r="XM31" t="s">
        <v>1084</v>
      </c>
      <c r="XN31" t="s">
        <v>1047</v>
      </c>
      <c r="XO31" t="s">
        <v>1044</v>
      </c>
      <c r="XP31" t="s">
        <v>1044</v>
      </c>
      <c r="XQ31" t="s">
        <v>1044</v>
      </c>
      <c r="XR31" t="s">
        <v>1044</v>
      </c>
      <c r="XS31" t="s">
        <v>1044</v>
      </c>
      <c r="XT31" t="s">
        <v>1047</v>
      </c>
      <c r="XU31" t="s">
        <v>1044</v>
      </c>
      <c r="XV31" t="s">
        <v>1044</v>
      </c>
      <c r="XW31" t="s">
        <v>1044</v>
      </c>
      <c r="XX31" t="s">
        <v>1044</v>
      </c>
      <c r="XY31" t="s">
        <v>1044</v>
      </c>
      <c r="XZ31" t="s">
        <v>1044</v>
      </c>
      <c r="YA31" t="s">
        <v>1044</v>
      </c>
      <c r="YB31" t="s">
        <v>1044</v>
      </c>
      <c r="YC31" t="s">
        <v>1325</v>
      </c>
      <c r="YD31" t="s">
        <v>1044</v>
      </c>
      <c r="YE31" t="s">
        <v>1044</v>
      </c>
      <c r="YF31" t="s">
        <v>1044</v>
      </c>
      <c r="YG31" t="s">
        <v>1044</v>
      </c>
      <c r="YH31" t="s">
        <v>1044</v>
      </c>
      <c r="YI31" t="s">
        <v>1042</v>
      </c>
      <c r="YJ31" t="s">
        <v>1084</v>
      </c>
      <c r="YK31" t="s">
        <v>1044</v>
      </c>
      <c r="ZM31" t="s">
        <v>1047</v>
      </c>
      <c r="ZN31" t="s">
        <v>1047</v>
      </c>
      <c r="ZO31" t="s">
        <v>1047</v>
      </c>
      <c r="ZP31" t="s">
        <v>1044</v>
      </c>
      <c r="ZQ31" t="s">
        <v>1044</v>
      </c>
      <c r="ZR31" t="s">
        <v>1047</v>
      </c>
      <c r="ZT31" t="s">
        <v>1044</v>
      </c>
      <c r="ZU31" t="s">
        <v>1044</v>
      </c>
      <c r="ZV31" t="s">
        <v>1044</v>
      </c>
      <c r="ZW31" t="s">
        <v>1044</v>
      </c>
      <c r="ZX31" t="s">
        <v>1044</v>
      </c>
      <c r="ZY31" t="s">
        <v>1044</v>
      </c>
      <c r="ZZ31" t="s">
        <v>1044</v>
      </c>
      <c r="AAA31" t="s">
        <v>1044</v>
      </c>
      <c r="AAB31" t="s">
        <v>1044</v>
      </c>
      <c r="AAC31" t="s">
        <v>1044</v>
      </c>
      <c r="AAD31" t="s">
        <v>1044</v>
      </c>
      <c r="AAE31" t="s">
        <v>1044</v>
      </c>
      <c r="AAF31" t="s">
        <v>1044</v>
      </c>
      <c r="AAG31" t="s">
        <v>1044</v>
      </c>
      <c r="AAH31" t="s">
        <v>1044</v>
      </c>
      <c r="AAI31" t="s">
        <v>1044</v>
      </c>
      <c r="AAJ31" t="s">
        <v>1044</v>
      </c>
      <c r="AAK31" t="s">
        <v>1044</v>
      </c>
      <c r="AAL31" t="s">
        <v>1044</v>
      </c>
      <c r="AAM31" t="s">
        <v>1044</v>
      </c>
      <c r="AAN31" t="s">
        <v>1044</v>
      </c>
      <c r="AAO31" t="s">
        <v>1044</v>
      </c>
      <c r="AAP31" t="s">
        <v>1044</v>
      </c>
      <c r="AAQ31" t="s">
        <v>1044</v>
      </c>
      <c r="AAR31" t="s">
        <v>1044</v>
      </c>
      <c r="AAS31" t="s">
        <v>1044</v>
      </c>
      <c r="AAT31" t="s">
        <v>1044</v>
      </c>
      <c r="AAU31" t="s">
        <v>1044</v>
      </c>
      <c r="AAV31" t="s">
        <v>1047</v>
      </c>
      <c r="AAW31" t="s">
        <v>1326</v>
      </c>
      <c r="AAX31" t="s">
        <v>1044</v>
      </c>
      <c r="AAY31" t="s">
        <v>1044</v>
      </c>
      <c r="AAZ31" t="s">
        <v>1044</v>
      </c>
      <c r="ABA31" t="s">
        <v>1044</v>
      </c>
      <c r="ABB31" t="s">
        <v>1047</v>
      </c>
      <c r="ABC31" t="s">
        <v>1047</v>
      </c>
      <c r="ABD31" t="s">
        <v>1047</v>
      </c>
      <c r="ABE31" t="s">
        <v>1047</v>
      </c>
      <c r="ABF31" t="s">
        <v>1047</v>
      </c>
      <c r="ABG31" t="s">
        <v>1054</v>
      </c>
      <c r="ABH31" t="s">
        <v>1195</v>
      </c>
      <c r="ABI31" t="s">
        <v>1054</v>
      </c>
      <c r="ABJ31" t="s">
        <v>1047</v>
      </c>
      <c r="ABK31" t="s">
        <v>1047</v>
      </c>
      <c r="ABL31" t="s">
        <v>1047</v>
      </c>
      <c r="ABM31" t="s">
        <v>1047</v>
      </c>
      <c r="ABN31" t="s">
        <v>1047</v>
      </c>
      <c r="ABO31" t="s">
        <v>1047</v>
      </c>
      <c r="ABP31" t="s">
        <v>1044</v>
      </c>
      <c r="ABQ31" t="s">
        <v>1047</v>
      </c>
      <c r="ABR31" t="s">
        <v>1044</v>
      </c>
      <c r="ABS31" t="s">
        <v>1047</v>
      </c>
      <c r="ABT31" t="s">
        <v>1044</v>
      </c>
      <c r="ABU31" t="s">
        <v>1047</v>
      </c>
      <c r="ABV31" t="s">
        <v>1047</v>
      </c>
      <c r="ABW31" t="s">
        <v>1044</v>
      </c>
      <c r="ABX31" t="s">
        <v>1047</v>
      </c>
      <c r="ABY31" t="s">
        <v>1044</v>
      </c>
      <c r="ABZ31" t="s">
        <v>1047</v>
      </c>
      <c r="ACA31" t="s">
        <v>1327</v>
      </c>
      <c r="ACB31" t="s">
        <v>1044</v>
      </c>
      <c r="ACC31" t="s">
        <v>1044</v>
      </c>
      <c r="ACD31" t="s">
        <v>1044</v>
      </c>
      <c r="ACE31" t="s">
        <v>1044</v>
      </c>
      <c r="ACF31" t="s">
        <v>1054</v>
      </c>
    </row>
    <row r="32" spans="1:760">
      <c r="A32" t="s">
        <v>1670</v>
      </c>
      <c r="B32" t="s">
        <v>1246</v>
      </c>
      <c r="C32" t="s">
        <v>1040</v>
      </c>
      <c r="D32" t="s">
        <v>1071</v>
      </c>
      <c r="E32" t="s">
        <v>1047</v>
      </c>
      <c r="F32" t="s">
        <v>1328</v>
      </c>
      <c r="G32" t="s">
        <v>1044</v>
      </c>
      <c r="H32" t="s">
        <v>1329</v>
      </c>
      <c r="I32" t="s">
        <v>1330</v>
      </c>
      <c r="J32" t="s">
        <v>1047</v>
      </c>
      <c r="K32" t="s">
        <v>1054</v>
      </c>
      <c r="L32" t="s">
        <v>1047</v>
      </c>
      <c r="M32" t="s">
        <v>1044</v>
      </c>
      <c r="N32" t="s">
        <v>1047</v>
      </c>
      <c r="O32" t="s">
        <v>1044</v>
      </c>
      <c r="P32" t="s">
        <v>1047</v>
      </c>
      <c r="Y32" t="s">
        <v>1047</v>
      </c>
      <c r="Z32" t="s">
        <v>1047</v>
      </c>
      <c r="AC32" t="s">
        <v>1053</v>
      </c>
      <c r="AD32" t="s">
        <v>1053</v>
      </c>
      <c r="AE32" t="s">
        <v>1047</v>
      </c>
      <c r="AF32" t="s">
        <v>1042</v>
      </c>
      <c r="AI32" t="s">
        <v>1042</v>
      </c>
      <c r="AJ32" t="s">
        <v>1047</v>
      </c>
      <c r="AK32" t="s">
        <v>1047</v>
      </c>
      <c r="AL32" t="s">
        <v>1047</v>
      </c>
      <c r="AM32" t="s">
        <v>1054</v>
      </c>
      <c r="AN32" t="s">
        <v>1048</v>
      </c>
      <c r="AO32" t="s">
        <v>1054</v>
      </c>
      <c r="AP32" t="s">
        <v>1044</v>
      </c>
      <c r="AQ32" t="s">
        <v>1044</v>
      </c>
      <c r="AR32" t="s">
        <v>1044</v>
      </c>
      <c r="AS32" t="s">
        <v>1044</v>
      </c>
      <c r="AT32" t="s">
        <v>1044</v>
      </c>
      <c r="AU32" t="s">
        <v>1044</v>
      </c>
      <c r="AV32" t="s">
        <v>1044</v>
      </c>
      <c r="AW32" t="s">
        <v>1044</v>
      </c>
      <c r="AX32" t="s">
        <v>1044</v>
      </c>
      <c r="AY32" t="s">
        <v>1044</v>
      </c>
      <c r="AZ32" t="s">
        <v>1044</v>
      </c>
      <c r="BA32" t="s">
        <v>1044</v>
      </c>
      <c r="BB32" t="s">
        <v>1047</v>
      </c>
      <c r="BP32" t="s">
        <v>1044</v>
      </c>
      <c r="BQ32" t="s">
        <v>1044</v>
      </c>
      <c r="BR32" t="s">
        <v>1044</v>
      </c>
      <c r="BS32" t="s">
        <v>1044</v>
      </c>
      <c r="BT32" t="s">
        <v>1044</v>
      </c>
      <c r="BU32" t="s">
        <v>1044</v>
      </c>
      <c r="BV32" t="s">
        <v>1044</v>
      </c>
      <c r="BW32" t="s">
        <v>1044</v>
      </c>
      <c r="BX32" t="s">
        <v>1044</v>
      </c>
      <c r="BY32" t="s">
        <v>1044</v>
      </c>
      <c r="BZ32" t="s">
        <v>1044</v>
      </c>
      <c r="CA32" t="s">
        <v>1044</v>
      </c>
      <c r="CB32" t="s">
        <v>1047</v>
      </c>
      <c r="CP32" t="s">
        <v>1053</v>
      </c>
      <c r="CR32" t="s">
        <v>1044</v>
      </c>
      <c r="CT32" t="s">
        <v>1051</v>
      </c>
      <c r="CU32" t="s">
        <v>1047</v>
      </c>
      <c r="CV32" t="s">
        <v>1044</v>
      </c>
      <c r="CW32" t="s">
        <v>1047</v>
      </c>
      <c r="CX32" t="s">
        <v>1044</v>
      </c>
      <c r="CY32" t="s">
        <v>1047</v>
      </c>
      <c r="CZ32" t="s">
        <v>1044</v>
      </c>
      <c r="DB32" t="s">
        <v>1053</v>
      </c>
      <c r="DC32" t="s">
        <v>1331</v>
      </c>
      <c r="DD32" t="s">
        <v>1332</v>
      </c>
      <c r="DF32" t="s">
        <v>1044</v>
      </c>
      <c r="DG32" t="s">
        <v>1071</v>
      </c>
      <c r="DH32" t="s">
        <v>1053</v>
      </c>
      <c r="DI32" t="s">
        <v>1053</v>
      </c>
      <c r="DJ32" t="s">
        <v>1053</v>
      </c>
      <c r="DK32" t="s">
        <v>1042</v>
      </c>
      <c r="DL32" t="s">
        <v>1054</v>
      </c>
      <c r="DM32" t="s">
        <v>1042</v>
      </c>
      <c r="DN32" t="s">
        <v>1047</v>
      </c>
      <c r="DO32" t="s">
        <v>1042</v>
      </c>
      <c r="DP32" t="s">
        <v>1054</v>
      </c>
      <c r="DQ32" t="s">
        <v>1047</v>
      </c>
      <c r="DR32" t="s">
        <v>1042</v>
      </c>
      <c r="DS32" t="s">
        <v>1054</v>
      </c>
      <c r="DT32" t="s">
        <v>1047</v>
      </c>
      <c r="DU32" t="s">
        <v>1042</v>
      </c>
      <c r="DV32" t="s">
        <v>1047</v>
      </c>
      <c r="DW32" t="s">
        <v>1053</v>
      </c>
      <c r="DX32" t="s">
        <v>1044</v>
      </c>
      <c r="DY32" t="s">
        <v>1047</v>
      </c>
      <c r="DZ32" t="s">
        <v>1047</v>
      </c>
      <c r="EA32" t="s">
        <v>1054</v>
      </c>
      <c r="EB32" t="s">
        <v>1044</v>
      </c>
      <c r="EC32" t="s">
        <v>1054</v>
      </c>
      <c r="ED32" t="s">
        <v>1047</v>
      </c>
      <c r="EE32" t="s">
        <v>1047</v>
      </c>
      <c r="EF32" t="s">
        <v>1047</v>
      </c>
      <c r="EG32" t="s">
        <v>1047</v>
      </c>
      <c r="EH32" t="s">
        <v>1044</v>
      </c>
      <c r="EM32" t="s">
        <v>1044</v>
      </c>
      <c r="EO32" t="s">
        <v>1044</v>
      </c>
      <c r="EQ32" t="s">
        <v>1044</v>
      </c>
      <c r="ER32" t="s">
        <v>1057</v>
      </c>
      <c r="EV32" t="s">
        <v>1044</v>
      </c>
      <c r="EW32" t="s">
        <v>1053</v>
      </c>
      <c r="EX32" t="s">
        <v>1044</v>
      </c>
      <c r="EY32" t="s">
        <v>1044</v>
      </c>
      <c r="EZ32" t="s">
        <v>1047</v>
      </c>
      <c r="FA32" t="s">
        <v>1044</v>
      </c>
      <c r="FB32" t="s">
        <v>1047</v>
      </c>
      <c r="FC32" t="s">
        <v>1047</v>
      </c>
      <c r="FD32" t="s">
        <v>1044</v>
      </c>
      <c r="FE32" t="s">
        <v>1044</v>
      </c>
      <c r="FF32" t="s">
        <v>1044</v>
      </c>
      <c r="FG32" t="s">
        <v>1044</v>
      </c>
      <c r="FH32" t="s">
        <v>1044</v>
      </c>
      <c r="FJ32" t="s">
        <v>1044</v>
      </c>
      <c r="FK32" t="s">
        <v>1047</v>
      </c>
      <c r="FL32" t="s">
        <v>1044</v>
      </c>
      <c r="FM32" t="s">
        <v>1047</v>
      </c>
      <c r="FN32" t="s">
        <v>1044</v>
      </c>
      <c r="FO32" t="s">
        <v>1044</v>
      </c>
      <c r="FP32" t="s">
        <v>1044</v>
      </c>
      <c r="FQ32" t="s">
        <v>1044</v>
      </c>
      <c r="FR32" t="s">
        <v>1044</v>
      </c>
      <c r="FS32" t="s">
        <v>1044</v>
      </c>
      <c r="FT32" t="s">
        <v>1044</v>
      </c>
      <c r="FU32" t="s">
        <v>1044</v>
      </c>
      <c r="FV32" t="s">
        <v>1044</v>
      </c>
      <c r="FW32" t="s">
        <v>1044</v>
      </c>
      <c r="FX32" t="s">
        <v>1044</v>
      </c>
      <c r="FY32" t="s">
        <v>1044</v>
      </c>
      <c r="FZ32" t="s">
        <v>1044</v>
      </c>
      <c r="GA32" t="s">
        <v>1044</v>
      </c>
      <c r="GB32" t="s">
        <v>1044</v>
      </c>
      <c r="GC32" t="s">
        <v>1047</v>
      </c>
      <c r="GD32" t="s">
        <v>1044</v>
      </c>
      <c r="GE32" t="s">
        <v>1047</v>
      </c>
      <c r="GF32" t="s">
        <v>1044</v>
      </c>
      <c r="GG32" t="s">
        <v>1058</v>
      </c>
      <c r="GH32" t="s">
        <v>1047</v>
      </c>
      <c r="GI32" t="s">
        <v>1044</v>
      </c>
      <c r="GJ32" t="s">
        <v>1044</v>
      </c>
      <c r="GK32" t="s">
        <v>1044</v>
      </c>
      <c r="GL32" t="s">
        <v>1044</v>
      </c>
      <c r="GM32" t="s">
        <v>1044</v>
      </c>
      <c r="GN32" t="s">
        <v>1044</v>
      </c>
      <c r="GO32" t="s">
        <v>1047</v>
      </c>
      <c r="GP32" t="s">
        <v>1044</v>
      </c>
      <c r="GQ32" t="s">
        <v>1044</v>
      </c>
      <c r="GR32" t="s">
        <v>1044</v>
      </c>
      <c r="GS32" t="s">
        <v>1044</v>
      </c>
      <c r="GT32" t="s">
        <v>1044</v>
      </c>
      <c r="GU32" t="s">
        <v>1044</v>
      </c>
      <c r="GV32" t="s">
        <v>1044</v>
      </c>
      <c r="GW32" t="s">
        <v>1044</v>
      </c>
      <c r="GX32" t="s">
        <v>1044</v>
      </c>
      <c r="GY32" t="s">
        <v>1044</v>
      </c>
      <c r="GZ32" t="s">
        <v>1047</v>
      </c>
      <c r="HA32" t="s">
        <v>1044</v>
      </c>
      <c r="HB32" t="s">
        <v>1044</v>
      </c>
      <c r="HC32" t="s">
        <v>1044</v>
      </c>
      <c r="HD32" t="s">
        <v>1044</v>
      </c>
      <c r="HE32" t="s">
        <v>1044</v>
      </c>
      <c r="HF32" t="s">
        <v>1058</v>
      </c>
      <c r="HG32" t="s">
        <v>1044</v>
      </c>
      <c r="HH32" t="s">
        <v>1044</v>
      </c>
      <c r="HI32" t="s">
        <v>1047</v>
      </c>
      <c r="HJ32" t="s">
        <v>1044</v>
      </c>
      <c r="HK32" t="s">
        <v>1044</v>
      </c>
      <c r="HL32" t="s">
        <v>1044</v>
      </c>
      <c r="HM32" t="s">
        <v>1047</v>
      </c>
      <c r="HN32" t="s">
        <v>1044</v>
      </c>
      <c r="HO32" t="s">
        <v>1044</v>
      </c>
      <c r="HP32" t="s">
        <v>1044</v>
      </c>
      <c r="HQ32" t="s">
        <v>1044</v>
      </c>
      <c r="HR32" t="s">
        <v>1044</v>
      </c>
      <c r="HS32" t="s">
        <v>1044</v>
      </c>
      <c r="HT32" t="s">
        <v>1044</v>
      </c>
      <c r="HU32" t="s">
        <v>1044</v>
      </c>
      <c r="HV32" t="s">
        <v>1044</v>
      </c>
      <c r="HW32" t="s">
        <v>1044</v>
      </c>
      <c r="HX32" t="s">
        <v>1044</v>
      </c>
      <c r="HZ32" t="s">
        <v>1053</v>
      </c>
      <c r="IB32" t="s">
        <v>1044</v>
      </c>
      <c r="IC32" t="s">
        <v>1044</v>
      </c>
      <c r="ID32" t="s">
        <v>1044</v>
      </c>
      <c r="IE32" t="s">
        <v>1044</v>
      </c>
      <c r="IF32" t="s">
        <v>1044</v>
      </c>
      <c r="IG32" t="s">
        <v>1044</v>
      </c>
      <c r="IH32" t="s">
        <v>1047</v>
      </c>
      <c r="II32" t="s">
        <v>1044</v>
      </c>
      <c r="IJ32" t="s">
        <v>1044</v>
      </c>
      <c r="IK32" t="s">
        <v>1044</v>
      </c>
      <c r="IL32" t="s">
        <v>1044</v>
      </c>
      <c r="IM32" t="s">
        <v>1044</v>
      </c>
      <c r="IN32" t="s">
        <v>1044</v>
      </c>
      <c r="IO32" t="s">
        <v>1044</v>
      </c>
      <c r="IP32" t="s">
        <v>1044</v>
      </c>
      <c r="IQ32" t="s">
        <v>1044</v>
      </c>
      <c r="IR32" t="s">
        <v>1044</v>
      </c>
      <c r="IS32" t="s">
        <v>1044</v>
      </c>
      <c r="IU32" t="s">
        <v>1057</v>
      </c>
      <c r="IW32" t="s">
        <v>1054</v>
      </c>
      <c r="IX32" t="s">
        <v>1044</v>
      </c>
      <c r="IY32" t="s">
        <v>1047</v>
      </c>
      <c r="IZ32" t="s">
        <v>1053</v>
      </c>
      <c r="JA32" t="s">
        <v>1047</v>
      </c>
      <c r="JB32" t="s">
        <v>1044</v>
      </c>
      <c r="JC32" t="s">
        <v>1044</v>
      </c>
      <c r="JD32" t="s">
        <v>1044</v>
      </c>
      <c r="JE32" t="s">
        <v>1044</v>
      </c>
      <c r="JF32" t="s">
        <v>1053</v>
      </c>
      <c r="JG32" t="s">
        <v>1044</v>
      </c>
      <c r="JH32" t="s">
        <v>1044</v>
      </c>
      <c r="JI32" t="s">
        <v>1044</v>
      </c>
      <c r="JJ32" t="s">
        <v>1044</v>
      </c>
      <c r="JK32" t="s">
        <v>1044</v>
      </c>
      <c r="JL32" t="s">
        <v>1044</v>
      </c>
      <c r="JM32" t="s">
        <v>1054</v>
      </c>
      <c r="JN32" t="s">
        <v>1044</v>
      </c>
      <c r="JO32" t="s">
        <v>1047</v>
      </c>
      <c r="JP32" t="s">
        <v>1042</v>
      </c>
      <c r="JQ32" t="s">
        <v>1054</v>
      </c>
      <c r="JR32" t="s">
        <v>1047</v>
      </c>
      <c r="JS32" t="s">
        <v>1053</v>
      </c>
      <c r="JT32" t="s">
        <v>1053</v>
      </c>
      <c r="JU32" t="s">
        <v>1047</v>
      </c>
      <c r="JV32" t="s">
        <v>1044</v>
      </c>
      <c r="JW32" t="s">
        <v>1047</v>
      </c>
      <c r="JX32" t="s">
        <v>1047</v>
      </c>
      <c r="JY32" t="s">
        <v>1044</v>
      </c>
      <c r="JZ32" t="s">
        <v>1044</v>
      </c>
      <c r="KA32" t="s">
        <v>1054</v>
      </c>
      <c r="KB32" t="s">
        <v>1044</v>
      </c>
      <c r="KC32" t="s">
        <v>1044</v>
      </c>
      <c r="KD32" t="s">
        <v>1053</v>
      </c>
      <c r="KE32" t="s">
        <v>1047</v>
      </c>
      <c r="KF32" t="s">
        <v>1044</v>
      </c>
      <c r="KG32" t="s">
        <v>1044</v>
      </c>
      <c r="KH32" t="s">
        <v>1044</v>
      </c>
      <c r="KI32" t="s">
        <v>1044</v>
      </c>
      <c r="KJ32" t="s">
        <v>1042</v>
      </c>
      <c r="KK32" t="s">
        <v>1044</v>
      </c>
      <c r="KL32" t="s">
        <v>1044</v>
      </c>
      <c r="KM32" t="s">
        <v>1044</v>
      </c>
      <c r="KN32" t="s">
        <v>1044</v>
      </c>
      <c r="KO32" t="s">
        <v>1044</v>
      </c>
      <c r="KP32" t="s">
        <v>1044</v>
      </c>
      <c r="KQ32" t="s">
        <v>1053</v>
      </c>
      <c r="KR32" t="s">
        <v>1044</v>
      </c>
      <c r="KS32" t="s">
        <v>1047</v>
      </c>
      <c r="KT32" t="s">
        <v>1044</v>
      </c>
      <c r="KU32" t="s">
        <v>1053</v>
      </c>
      <c r="KV32" t="s">
        <v>1044</v>
      </c>
      <c r="KW32" t="s">
        <v>1044</v>
      </c>
      <c r="KX32" t="s">
        <v>1044</v>
      </c>
      <c r="KY32" t="s">
        <v>1044</v>
      </c>
      <c r="KZ32" t="s">
        <v>1047</v>
      </c>
      <c r="LA32" t="s">
        <v>1042</v>
      </c>
      <c r="LB32" t="s">
        <v>1047</v>
      </c>
      <c r="LC32" t="s">
        <v>1044</v>
      </c>
      <c r="LD32" t="s">
        <v>1044</v>
      </c>
      <c r="LE32" t="s">
        <v>1044</v>
      </c>
      <c r="LF32" t="s">
        <v>1053</v>
      </c>
      <c r="LG32" t="s">
        <v>1042</v>
      </c>
      <c r="LH32" t="s">
        <v>1042</v>
      </c>
      <c r="LI32" t="s">
        <v>1044</v>
      </c>
      <c r="LJ32" t="s">
        <v>1044</v>
      </c>
      <c r="LK32" t="s">
        <v>1054</v>
      </c>
      <c r="LL32" t="s">
        <v>1053</v>
      </c>
      <c r="LM32" t="s">
        <v>1044</v>
      </c>
      <c r="LP32" t="s">
        <v>1044</v>
      </c>
      <c r="LS32" t="s">
        <v>1044</v>
      </c>
      <c r="MB32" t="s">
        <v>1047</v>
      </c>
      <c r="MC32" t="s">
        <v>1047</v>
      </c>
      <c r="MD32" t="s">
        <v>1053</v>
      </c>
      <c r="ME32" t="s">
        <v>1044</v>
      </c>
      <c r="MG32" t="s">
        <v>1044</v>
      </c>
      <c r="MI32" t="s">
        <v>1042</v>
      </c>
      <c r="MJ32" t="s">
        <v>1333</v>
      </c>
      <c r="MK32" t="s">
        <v>1042</v>
      </c>
      <c r="ML32" t="s">
        <v>1333</v>
      </c>
      <c r="MM32" t="s">
        <v>1044</v>
      </c>
      <c r="MO32" t="s">
        <v>1054</v>
      </c>
      <c r="MP32" t="s">
        <v>1044</v>
      </c>
      <c r="MQ32" t="s">
        <v>1044</v>
      </c>
      <c r="MR32" t="s">
        <v>1044</v>
      </c>
      <c r="MS32" t="s">
        <v>1044</v>
      </c>
      <c r="MT32" t="s">
        <v>1044</v>
      </c>
      <c r="MU32" t="s">
        <v>1044</v>
      </c>
      <c r="MV32" t="s">
        <v>1044</v>
      </c>
      <c r="MW32" t="s">
        <v>1047</v>
      </c>
      <c r="MX32" t="s">
        <v>1044</v>
      </c>
      <c r="MY32" t="s">
        <v>1044</v>
      </c>
      <c r="MZ32" t="s">
        <v>1044</v>
      </c>
      <c r="NA32" t="s">
        <v>1044</v>
      </c>
      <c r="NB32" t="s">
        <v>1044</v>
      </c>
      <c r="NC32" t="s">
        <v>1044</v>
      </c>
      <c r="ND32" t="s">
        <v>1044</v>
      </c>
      <c r="NE32" t="s">
        <v>1044</v>
      </c>
      <c r="NG32" t="s">
        <v>1044</v>
      </c>
      <c r="NI32" t="s">
        <v>1044</v>
      </c>
      <c r="NJ32" t="s">
        <v>1044</v>
      </c>
      <c r="NK32" t="s">
        <v>1044</v>
      </c>
      <c r="NL32" t="s">
        <v>1044</v>
      </c>
      <c r="NM32" t="s">
        <v>1044</v>
      </c>
      <c r="NN32" t="s">
        <v>1044</v>
      </c>
      <c r="NO32" t="s">
        <v>1044</v>
      </c>
      <c r="NP32" t="s">
        <v>1044</v>
      </c>
      <c r="NQ32" t="s">
        <v>1044</v>
      </c>
      <c r="NR32" t="s">
        <v>1047</v>
      </c>
      <c r="NT32" t="s">
        <v>1334</v>
      </c>
      <c r="NU32" t="s">
        <v>1044</v>
      </c>
      <c r="NV32" t="s">
        <v>1047</v>
      </c>
      <c r="NW32" t="s">
        <v>1044</v>
      </c>
      <c r="NX32" t="s">
        <v>1044</v>
      </c>
      <c r="NY32" t="s">
        <v>1044</v>
      </c>
      <c r="NZ32" t="s">
        <v>1044</v>
      </c>
      <c r="OA32" t="s">
        <v>1044</v>
      </c>
      <c r="OB32" t="s">
        <v>1044</v>
      </c>
      <c r="OC32" t="s">
        <v>1044</v>
      </c>
      <c r="OF32" t="s">
        <v>1053</v>
      </c>
      <c r="OG32" t="s">
        <v>1047</v>
      </c>
      <c r="OH32" t="s">
        <v>1335</v>
      </c>
      <c r="OI32" t="s">
        <v>1042</v>
      </c>
      <c r="OJ32" t="s">
        <v>1047</v>
      </c>
      <c r="OK32" t="s">
        <v>1042</v>
      </c>
      <c r="OL32" t="s">
        <v>1053</v>
      </c>
      <c r="OM32" t="s">
        <v>1042</v>
      </c>
      <c r="ON32" t="s">
        <v>1053</v>
      </c>
      <c r="OO32" t="s">
        <v>1054</v>
      </c>
      <c r="OP32" t="s">
        <v>1042</v>
      </c>
      <c r="OQ32" t="s">
        <v>1054</v>
      </c>
      <c r="OR32" t="s">
        <v>1047</v>
      </c>
      <c r="OS32" t="s">
        <v>1053</v>
      </c>
      <c r="OT32" t="s">
        <v>1042</v>
      </c>
      <c r="OU32" t="s">
        <v>1047</v>
      </c>
      <c r="OV32" t="s">
        <v>1047</v>
      </c>
      <c r="OW32" t="s">
        <v>1042</v>
      </c>
      <c r="OX32" t="s">
        <v>1053</v>
      </c>
      <c r="OY32" t="s">
        <v>1042</v>
      </c>
      <c r="OZ32" t="s">
        <v>1042</v>
      </c>
      <c r="PA32" t="s">
        <v>1047</v>
      </c>
      <c r="PB32" t="s">
        <v>1042</v>
      </c>
      <c r="PC32" t="s">
        <v>1053</v>
      </c>
      <c r="PD32" t="s">
        <v>1047</v>
      </c>
      <c r="PE32" t="s">
        <v>1047</v>
      </c>
      <c r="PF32" t="s">
        <v>1047</v>
      </c>
      <c r="PG32" t="s">
        <v>1047</v>
      </c>
      <c r="PH32" t="s">
        <v>1044</v>
      </c>
      <c r="PI32" t="s">
        <v>1042</v>
      </c>
      <c r="PJ32" t="s">
        <v>1047</v>
      </c>
      <c r="PK32" t="s">
        <v>1054</v>
      </c>
      <c r="PL32" t="s">
        <v>1047</v>
      </c>
      <c r="PM32" t="s">
        <v>1054</v>
      </c>
      <c r="PN32" t="s">
        <v>1053</v>
      </c>
      <c r="PO32" t="s">
        <v>1047</v>
      </c>
      <c r="PP32" t="s">
        <v>1053</v>
      </c>
      <c r="PQ32" t="s">
        <v>1042</v>
      </c>
      <c r="PR32" t="s">
        <v>1053</v>
      </c>
      <c r="PS32" t="s">
        <v>1051</v>
      </c>
      <c r="PT32" t="s">
        <v>1054</v>
      </c>
      <c r="PU32" t="s">
        <v>1053</v>
      </c>
      <c r="PV32" t="s">
        <v>1053</v>
      </c>
      <c r="PX32" t="s">
        <v>1044</v>
      </c>
      <c r="QF32" t="s">
        <v>1044</v>
      </c>
      <c r="QG32" t="s">
        <v>1047</v>
      </c>
      <c r="QH32" t="s">
        <v>1042</v>
      </c>
      <c r="QI32" t="s">
        <v>1047</v>
      </c>
      <c r="QJ32" t="s">
        <v>1047</v>
      </c>
      <c r="QK32" t="s">
        <v>1047</v>
      </c>
      <c r="QL32" t="s">
        <v>1047</v>
      </c>
      <c r="QM32" t="s">
        <v>1044</v>
      </c>
      <c r="QN32" t="s">
        <v>1042</v>
      </c>
      <c r="QO32" t="s">
        <v>1044</v>
      </c>
      <c r="QP32" t="s">
        <v>1047</v>
      </c>
      <c r="QQ32" t="s">
        <v>1047</v>
      </c>
      <c r="QR32" t="s">
        <v>1047</v>
      </c>
      <c r="QS32" t="s">
        <v>1044</v>
      </c>
      <c r="QT32" t="s">
        <v>1047</v>
      </c>
      <c r="QU32" t="s">
        <v>1042</v>
      </c>
      <c r="QV32" t="s">
        <v>1042</v>
      </c>
      <c r="QW32" t="s">
        <v>1047</v>
      </c>
      <c r="QX32" t="s">
        <v>1042</v>
      </c>
      <c r="QY32" t="s">
        <v>1042</v>
      </c>
      <c r="QZ32" t="s">
        <v>1042</v>
      </c>
      <c r="RA32" t="s">
        <v>1044</v>
      </c>
      <c r="RB32" t="s">
        <v>1042</v>
      </c>
      <c r="RC32" t="s">
        <v>1047</v>
      </c>
      <c r="RD32" t="s">
        <v>1042</v>
      </c>
      <c r="RE32" t="s">
        <v>1044</v>
      </c>
      <c r="RF32" t="s">
        <v>1047</v>
      </c>
      <c r="RG32" t="s">
        <v>1053</v>
      </c>
      <c r="RH32" t="s">
        <v>1042</v>
      </c>
      <c r="RI32" t="s">
        <v>1044</v>
      </c>
      <c r="RJ32" t="s">
        <v>1047</v>
      </c>
      <c r="RK32" t="s">
        <v>1044</v>
      </c>
      <c r="RL32" t="s">
        <v>1044</v>
      </c>
      <c r="RM32" t="s">
        <v>1044</v>
      </c>
      <c r="RN32" t="s">
        <v>1044</v>
      </c>
      <c r="RO32" t="s">
        <v>1044</v>
      </c>
      <c r="RP32" t="s">
        <v>1044</v>
      </c>
      <c r="RQ32" t="s">
        <v>1044</v>
      </c>
      <c r="RR32" t="s">
        <v>1042</v>
      </c>
      <c r="RS32" t="s">
        <v>1044</v>
      </c>
      <c r="TW32" t="s">
        <v>1054</v>
      </c>
      <c r="TX32" t="s">
        <v>1054</v>
      </c>
      <c r="TY32" t="s">
        <v>1053</v>
      </c>
      <c r="TZ32" t="s">
        <v>1053</v>
      </c>
      <c r="UA32" t="s">
        <v>1047</v>
      </c>
      <c r="UB32" t="s">
        <v>1047</v>
      </c>
      <c r="UC32" t="s">
        <v>1042</v>
      </c>
      <c r="UD32" t="s">
        <v>1047</v>
      </c>
      <c r="UE32" t="s">
        <v>1051</v>
      </c>
      <c r="UF32" t="s">
        <v>1042</v>
      </c>
      <c r="UG32" t="s">
        <v>1051</v>
      </c>
      <c r="UH32" t="s">
        <v>1054</v>
      </c>
      <c r="UI32" t="s">
        <v>1047</v>
      </c>
      <c r="UJ32" t="s">
        <v>1042</v>
      </c>
      <c r="UK32" t="s">
        <v>1054</v>
      </c>
      <c r="UL32" t="s">
        <v>1047</v>
      </c>
      <c r="UM32" t="s">
        <v>1047</v>
      </c>
      <c r="UN32" t="s">
        <v>1053</v>
      </c>
      <c r="UO32" t="s">
        <v>1047</v>
      </c>
      <c r="UP32" t="s">
        <v>1042</v>
      </c>
      <c r="UQ32" t="s">
        <v>1047</v>
      </c>
      <c r="UR32" t="s">
        <v>1042</v>
      </c>
      <c r="US32" t="s">
        <v>1054</v>
      </c>
      <c r="UT32" t="s">
        <v>1051</v>
      </c>
      <c r="UU32" t="s">
        <v>1042</v>
      </c>
      <c r="UV32" t="s">
        <v>1054</v>
      </c>
      <c r="UW32" t="s">
        <v>1051</v>
      </c>
      <c r="UX32" t="s">
        <v>1047</v>
      </c>
      <c r="UY32" t="s">
        <v>1047</v>
      </c>
      <c r="UZ32" t="s">
        <v>1042</v>
      </c>
      <c r="VA32" t="s">
        <v>1042</v>
      </c>
      <c r="VB32" t="s">
        <v>1054</v>
      </c>
      <c r="VC32" t="s">
        <v>1042</v>
      </c>
      <c r="VD32" t="s">
        <v>1053</v>
      </c>
      <c r="VE32" t="s">
        <v>1047</v>
      </c>
      <c r="VF32" t="s">
        <v>1042</v>
      </c>
      <c r="VG32" t="s">
        <v>1042</v>
      </c>
      <c r="VH32" t="s">
        <v>1042</v>
      </c>
      <c r="VI32" t="s">
        <v>1047</v>
      </c>
      <c r="VJ32" t="s">
        <v>1047</v>
      </c>
      <c r="VK32" t="s">
        <v>1053</v>
      </c>
      <c r="VL32" t="s">
        <v>1042</v>
      </c>
      <c r="VM32" t="s">
        <v>1042</v>
      </c>
      <c r="VN32" t="s">
        <v>1047</v>
      </c>
      <c r="VO32" t="s">
        <v>1042</v>
      </c>
      <c r="VP32" t="s">
        <v>1053</v>
      </c>
      <c r="VQ32" t="s">
        <v>1051</v>
      </c>
      <c r="VR32" t="s">
        <v>1053</v>
      </c>
      <c r="VS32" t="s">
        <v>1047</v>
      </c>
      <c r="VT32" t="s">
        <v>1042</v>
      </c>
      <c r="VU32" t="s">
        <v>1047</v>
      </c>
      <c r="VV32" t="s">
        <v>1053</v>
      </c>
      <c r="VW32" t="s">
        <v>1047</v>
      </c>
      <c r="VX32" t="s">
        <v>1042</v>
      </c>
      <c r="VY32" t="s">
        <v>1047</v>
      </c>
      <c r="VZ32" t="s">
        <v>1042</v>
      </c>
      <c r="WA32" t="s">
        <v>1053</v>
      </c>
      <c r="WB32" t="s">
        <v>1053</v>
      </c>
      <c r="WC32" t="s">
        <v>1054</v>
      </c>
      <c r="WD32" t="s">
        <v>1047</v>
      </c>
      <c r="WE32" t="s">
        <v>1054</v>
      </c>
      <c r="WF32" t="s">
        <v>1054</v>
      </c>
      <c r="WG32" t="s">
        <v>1042</v>
      </c>
      <c r="WH32" t="s">
        <v>1042</v>
      </c>
      <c r="WI32" t="s">
        <v>1047</v>
      </c>
      <c r="WJ32" t="s">
        <v>1047</v>
      </c>
      <c r="WK32" t="s">
        <v>1054</v>
      </c>
      <c r="WL32" t="s">
        <v>1042</v>
      </c>
      <c r="WM32" t="s">
        <v>1053</v>
      </c>
      <c r="WN32" t="s">
        <v>1051</v>
      </c>
      <c r="WO32" t="s">
        <v>1042</v>
      </c>
      <c r="WP32" t="s">
        <v>1047</v>
      </c>
      <c r="WQ32" t="s">
        <v>1047</v>
      </c>
      <c r="WR32" t="s">
        <v>1047</v>
      </c>
      <c r="WS32" t="s">
        <v>1051</v>
      </c>
      <c r="WT32" t="s">
        <v>1042</v>
      </c>
      <c r="WU32" t="s">
        <v>1047</v>
      </c>
      <c r="WV32" t="s">
        <v>1051</v>
      </c>
      <c r="WW32" t="s">
        <v>1054</v>
      </c>
      <c r="WX32" t="s">
        <v>1042</v>
      </c>
      <c r="WY32" t="s">
        <v>1054</v>
      </c>
      <c r="WZ32" t="s">
        <v>1053</v>
      </c>
      <c r="XA32" t="s">
        <v>1048</v>
      </c>
      <c r="XB32" t="s">
        <v>1053</v>
      </c>
      <c r="XC32" t="s">
        <v>1053</v>
      </c>
      <c r="XD32" t="s">
        <v>1051</v>
      </c>
      <c r="XE32" t="s">
        <v>1057</v>
      </c>
      <c r="XF32" t="s">
        <v>1057</v>
      </c>
      <c r="XG32" s="2">
        <v>45664</v>
      </c>
      <c r="XH32" t="s">
        <v>1047</v>
      </c>
      <c r="XI32" t="s">
        <v>1047</v>
      </c>
      <c r="XJ32" t="s">
        <v>1047</v>
      </c>
      <c r="XK32" t="s">
        <v>1047</v>
      </c>
      <c r="XL32" t="s">
        <v>1053</v>
      </c>
      <c r="XM32" t="s">
        <v>1047</v>
      </c>
      <c r="XN32" t="s">
        <v>1047</v>
      </c>
      <c r="XO32" t="s">
        <v>1044</v>
      </c>
      <c r="XP32" t="s">
        <v>1044</v>
      </c>
      <c r="XQ32" t="s">
        <v>1044</v>
      </c>
      <c r="XR32" t="s">
        <v>1044</v>
      </c>
      <c r="XS32" t="s">
        <v>1044</v>
      </c>
      <c r="XT32" t="s">
        <v>1044</v>
      </c>
      <c r="XU32" t="s">
        <v>1044</v>
      </c>
      <c r="XV32" t="s">
        <v>1044</v>
      </c>
      <c r="XW32" t="s">
        <v>1044</v>
      </c>
      <c r="XX32" t="s">
        <v>1047</v>
      </c>
      <c r="XY32" t="s">
        <v>1047</v>
      </c>
      <c r="XZ32" t="s">
        <v>1044</v>
      </c>
      <c r="YA32" t="s">
        <v>1044</v>
      </c>
      <c r="YB32" t="s">
        <v>1044</v>
      </c>
      <c r="YC32" t="s">
        <v>1044</v>
      </c>
      <c r="YD32" t="s">
        <v>1044</v>
      </c>
      <c r="YE32" t="s">
        <v>1044</v>
      </c>
      <c r="YF32" t="s">
        <v>1044</v>
      </c>
      <c r="YG32" t="s">
        <v>1044</v>
      </c>
      <c r="YH32" t="s">
        <v>1044</v>
      </c>
      <c r="YI32" t="s">
        <v>1054</v>
      </c>
      <c r="YJ32" t="s">
        <v>1054</v>
      </c>
      <c r="YK32" t="s">
        <v>1044</v>
      </c>
      <c r="ZM32" t="s">
        <v>1044</v>
      </c>
      <c r="ZN32" t="s">
        <v>1044</v>
      </c>
      <c r="ABB32" t="s">
        <v>1053</v>
      </c>
      <c r="ABC32" t="s">
        <v>1047</v>
      </c>
      <c r="ABD32" t="s">
        <v>1047</v>
      </c>
      <c r="ABE32" t="s">
        <v>1047</v>
      </c>
      <c r="ABF32" t="s">
        <v>1047</v>
      </c>
      <c r="ABG32" t="s">
        <v>1054</v>
      </c>
      <c r="ABH32" t="s">
        <v>1042</v>
      </c>
      <c r="ABI32" t="s">
        <v>1042</v>
      </c>
      <c r="ABJ32" t="s">
        <v>1054</v>
      </c>
      <c r="ABK32" t="s">
        <v>1047</v>
      </c>
      <c r="ABL32" t="s">
        <v>1047</v>
      </c>
      <c r="ABM32" t="s">
        <v>1047</v>
      </c>
      <c r="ABN32" t="s">
        <v>1047</v>
      </c>
      <c r="ABO32" t="s">
        <v>1047</v>
      </c>
      <c r="ABP32" t="s">
        <v>1047</v>
      </c>
      <c r="ABQ32" t="s">
        <v>1044</v>
      </c>
      <c r="ABR32" t="s">
        <v>1044</v>
      </c>
      <c r="ABS32" t="s">
        <v>1047</v>
      </c>
      <c r="ABT32" t="s">
        <v>1044</v>
      </c>
      <c r="ABU32" t="s">
        <v>1047</v>
      </c>
      <c r="ABV32" t="s">
        <v>1047</v>
      </c>
      <c r="ABW32" t="s">
        <v>1047</v>
      </c>
      <c r="ABX32" t="s">
        <v>1047</v>
      </c>
      <c r="ABY32" t="s">
        <v>1044</v>
      </c>
      <c r="ABZ32" t="s">
        <v>1044</v>
      </c>
      <c r="ACA32" t="s">
        <v>1044</v>
      </c>
      <c r="ACB32" t="s">
        <v>1044</v>
      </c>
      <c r="ACC32" t="s">
        <v>1044</v>
      </c>
      <c r="ACD32" t="s">
        <v>1044</v>
      </c>
      <c r="ACE32" t="s">
        <v>1047</v>
      </c>
      <c r="ACF32" t="s">
        <v>1054</v>
      </c>
    </row>
    <row r="33" spans="1:760">
      <c r="A33" t="s">
        <v>1671</v>
      </c>
      <c r="B33" t="s">
        <v>1246</v>
      </c>
      <c r="C33" t="s">
        <v>1040</v>
      </c>
      <c r="D33" t="s">
        <v>1071</v>
      </c>
      <c r="E33" t="s">
        <v>1042</v>
      </c>
      <c r="F33" t="s">
        <v>1336</v>
      </c>
      <c r="G33" t="s">
        <v>1044</v>
      </c>
      <c r="H33" t="s">
        <v>1165</v>
      </c>
      <c r="I33" t="s">
        <v>1337</v>
      </c>
      <c r="J33" t="s">
        <v>1047</v>
      </c>
      <c r="K33" t="s">
        <v>1054</v>
      </c>
      <c r="L33" t="s">
        <v>1044</v>
      </c>
      <c r="N33" t="s">
        <v>1044</v>
      </c>
      <c r="P33" t="s">
        <v>1047</v>
      </c>
      <c r="R33" t="s">
        <v>1066</v>
      </c>
      <c r="S33" t="s">
        <v>1307</v>
      </c>
      <c r="T33" t="s">
        <v>1078</v>
      </c>
      <c r="U33" t="s">
        <v>1237</v>
      </c>
      <c r="V33" t="s">
        <v>1044</v>
      </c>
      <c r="W33" t="s">
        <v>1044</v>
      </c>
      <c r="Y33" t="s">
        <v>1047</v>
      </c>
      <c r="Z33" t="s">
        <v>1047</v>
      </c>
      <c r="AC33" t="s">
        <v>1054</v>
      </c>
      <c r="AD33" t="s">
        <v>1051</v>
      </c>
      <c r="AE33" t="s">
        <v>1047</v>
      </c>
      <c r="AF33" t="s">
        <v>1042</v>
      </c>
      <c r="AI33" t="s">
        <v>1047</v>
      </c>
      <c r="AM33" t="s">
        <v>1053</v>
      </c>
      <c r="AN33" t="s">
        <v>1051</v>
      </c>
      <c r="AO33" t="s">
        <v>1080</v>
      </c>
      <c r="AP33" t="s">
        <v>1044</v>
      </c>
      <c r="AQ33" t="s">
        <v>1044</v>
      </c>
      <c r="AR33" t="s">
        <v>1044</v>
      </c>
      <c r="AS33" t="s">
        <v>1044</v>
      </c>
      <c r="AT33" t="s">
        <v>1044</v>
      </c>
      <c r="AU33" t="s">
        <v>1044</v>
      </c>
      <c r="AV33" t="s">
        <v>1044</v>
      </c>
      <c r="AW33" t="s">
        <v>1044</v>
      </c>
      <c r="AX33" t="s">
        <v>1044</v>
      </c>
      <c r="AY33" t="s">
        <v>1044</v>
      </c>
      <c r="AZ33" t="s">
        <v>1044</v>
      </c>
      <c r="BA33" t="s">
        <v>1044</v>
      </c>
      <c r="BB33" t="s">
        <v>1047</v>
      </c>
      <c r="BP33" t="s">
        <v>1044</v>
      </c>
      <c r="BQ33" t="s">
        <v>1044</v>
      </c>
      <c r="BR33" t="s">
        <v>1044</v>
      </c>
      <c r="BS33" t="s">
        <v>1044</v>
      </c>
      <c r="BT33" t="s">
        <v>1044</v>
      </c>
      <c r="BU33" t="s">
        <v>1044</v>
      </c>
      <c r="BV33" t="s">
        <v>1044</v>
      </c>
      <c r="BW33" t="s">
        <v>1044</v>
      </c>
      <c r="BX33" t="s">
        <v>1044</v>
      </c>
      <c r="BY33" t="s">
        <v>1044</v>
      </c>
      <c r="BZ33" t="s">
        <v>1044</v>
      </c>
      <c r="CA33" t="s">
        <v>1044</v>
      </c>
      <c r="CB33" t="s">
        <v>1047</v>
      </c>
      <c r="CP33" t="s">
        <v>1053</v>
      </c>
      <c r="CR33" t="s">
        <v>1044</v>
      </c>
      <c r="CT33" t="s">
        <v>1051</v>
      </c>
      <c r="CU33" t="s">
        <v>1044</v>
      </c>
      <c r="CW33" t="s">
        <v>1053</v>
      </c>
      <c r="CY33" t="s">
        <v>1051</v>
      </c>
      <c r="DB33" t="s">
        <v>1053</v>
      </c>
      <c r="DC33" t="s">
        <v>1230</v>
      </c>
      <c r="DD33" t="s">
        <v>1338</v>
      </c>
      <c r="DF33" t="s">
        <v>1135</v>
      </c>
      <c r="DG33" t="s">
        <v>1071</v>
      </c>
      <c r="DH33" t="s">
        <v>1054</v>
      </c>
      <c r="DI33" t="s">
        <v>1054</v>
      </c>
      <c r="DJ33" t="s">
        <v>1047</v>
      </c>
      <c r="DK33" t="s">
        <v>1047</v>
      </c>
      <c r="DL33" t="s">
        <v>1054</v>
      </c>
      <c r="DM33" t="s">
        <v>1054</v>
      </c>
      <c r="DN33" t="s">
        <v>1047</v>
      </c>
      <c r="DO33" t="s">
        <v>1047</v>
      </c>
      <c r="DP33" t="s">
        <v>1053</v>
      </c>
      <c r="DQ33" t="s">
        <v>1047</v>
      </c>
      <c r="DR33" t="s">
        <v>1047</v>
      </c>
      <c r="DS33" t="s">
        <v>1054</v>
      </c>
      <c r="DT33" t="s">
        <v>1042</v>
      </c>
      <c r="DU33" t="s">
        <v>1047</v>
      </c>
      <c r="DV33" t="s">
        <v>1053</v>
      </c>
      <c r="DW33" t="s">
        <v>1054</v>
      </c>
      <c r="DX33" t="s">
        <v>1044</v>
      </c>
      <c r="DY33" t="s">
        <v>1047</v>
      </c>
      <c r="DZ33" t="s">
        <v>1047</v>
      </c>
      <c r="EA33" t="s">
        <v>1044</v>
      </c>
      <c r="EB33" t="s">
        <v>1047</v>
      </c>
      <c r="EC33" t="s">
        <v>1042</v>
      </c>
      <c r="ED33" t="s">
        <v>1047</v>
      </c>
      <c r="EE33" t="s">
        <v>1042</v>
      </c>
      <c r="EF33" t="s">
        <v>1042</v>
      </c>
      <c r="EG33" t="s">
        <v>1042</v>
      </c>
      <c r="EH33" t="s">
        <v>1044</v>
      </c>
      <c r="EM33" t="s">
        <v>1044</v>
      </c>
      <c r="EO33" t="s">
        <v>1044</v>
      </c>
      <c r="EQ33" t="s">
        <v>1135</v>
      </c>
      <c r="ER33" t="s">
        <v>1057</v>
      </c>
      <c r="EV33" t="s">
        <v>1044</v>
      </c>
      <c r="EW33" t="s">
        <v>1053</v>
      </c>
      <c r="EX33" t="s">
        <v>1047</v>
      </c>
      <c r="EY33" t="s">
        <v>1044</v>
      </c>
      <c r="EZ33" t="s">
        <v>1044</v>
      </c>
      <c r="FJ33" t="s">
        <v>1044</v>
      </c>
      <c r="FK33" t="s">
        <v>1044</v>
      </c>
      <c r="FL33" t="s">
        <v>1044</v>
      </c>
      <c r="FM33" t="s">
        <v>1044</v>
      </c>
      <c r="FN33" t="s">
        <v>1044</v>
      </c>
      <c r="FO33" t="s">
        <v>1044</v>
      </c>
      <c r="FP33" t="s">
        <v>1044</v>
      </c>
      <c r="FQ33" t="s">
        <v>1047</v>
      </c>
      <c r="FR33" t="s">
        <v>1044</v>
      </c>
      <c r="FS33" t="s">
        <v>1044</v>
      </c>
      <c r="FT33" t="s">
        <v>1044</v>
      </c>
      <c r="FU33" t="s">
        <v>1047</v>
      </c>
      <c r="FV33" t="s">
        <v>1044</v>
      </c>
      <c r="FW33" t="s">
        <v>1044</v>
      </c>
      <c r="FX33" t="s">
        <v>1044</v>
      </c>
      <c r="FY33" t="s">
        <v>1044</v>
      </c>
      <c r="FZ33" t="s">
        <v>1044</v>
      </c>
      <c r="GA33" t="s">
        <v>1044</v>
      </c>
      <c r="GB33" t="s">
        <v>1044</v>
      </c>
      <c r="GC33" t="s">
        <v>1044</v>
      </c>
      <c r="GD33" t="s">
        <v>1044</v>
      </c>
      <c r="GE33" t="s">
        <v>1047</v>
      </c>
      <c r="GF33" t="s">
        <v>1044</v>
      </c>
      <c r="GG33" t="s">
        <v>1058</v>
      </c>
      <c r="GH33" t="s">
        <v>1047</v>
      </c>
      <c r="GI33" t="s">
        <v>1044</v>
      </c>
      <c r="GJ33" t="s">
        <v>1044</v>
      </c>
      <c r="GK33" t="s">
        <v>1044</v>
      </c>
      <c r="GL33" t="s">
        <v>1044</v>
      </c>
      <c r="GM33" t="s">
        <v>1044</v>
      </c>
      <c r="GN33" t="s">
        <v>1044</v>
      </c>
      <c r="GO33" t="s">
        <v>1044</v>
      </c>
      <c r="GP33" t="s">
        <v>1044</v>
      </c>
      <c r="GQ33" t="s">
        <v>1044</v>
      </c>
      <c r="GR33" t="s">
        <v>1044</v>
      </c>
      <c r="GS33" t="s">
        <v>1044</v>
      </c>
      <c r="GT33" t="s">
        <v>1044</v>
      </c>
      <c r="GU33" t="s">
        <v>1044</v>
      </c>
      <c r="GV33" t="s">
        <v>1044</v>
      </c>
      <c r="GW33" t="s">
        <v>1044</v>
      </c>
      <c r="GX33" t="s">
        <v>1044</v>
      </c>
      <c r="GY33" t="s">
        <v>1044</v>
      </c>
      <c r="GZ33" t="s">
        <v>1047</v>
      </c>
      <c r="HA33" t="s">
        <v>1044</v>
      </c>
      <c r="HB33" t="s">
        <v>1047</v>
      </c>
      <c r="HC33" t="s">
        <v>1047</v>
      </c>
      <c r="HD33" t="s">
        <v>1044</v>
      </c>
      <c r="HE33" t="s">
        <v>1044</v>
      </c>
      <c r="HF33" t="s">
        <v>1058</v>
      </c>
      <c r="HG33" t="s">
        <v>1044</v>
      </c>
      <c r="HH33" t="s">
        <v>1047</v>
      </c>
      <c r="HI33" t="s">
        <v>1047</v>
      </c>
      <c r="HJ33" t="s">
        <v>1044</v>
      </c>
      <c r="HK33" t="s">
        <v>1044</v>
      </c>
      <c r="HL33" t="s">
        <v>1044</v>
      </c>
      <c r="HM33" t="s">
        <v>1044</v>
      </c>
      <c r="HN33" t="s">
        <v>1044</v>
      </c>
      <c r="HO33" t="s">
        <v>1044</v>
      </c>
      <c r="HP33" t="s">
        <v>1047</v>
      </c>
      <c r="HQ33" t="s">
        <v>1044</v>
      </c>
      <c r="HR33" t="s">
        <v>1044</v>
      </c>
      <c r="HS33" t="s">
        <v>1044</v>
      </c>
      <c r="HT33" t="s">
        <v>1044</v>
      </c>
      <c r="HU33" t="s">
        <v>1044</v>
      </c>
      <c r="HV33" t="s">
        <v>1044</v>
      </c>
      <c r="HW33" t="s">
        <v>1044</v>
      </c>
      <c r="HX33" t="s">
        <v>1044</v>
      </c>
      <c r="HZ33" t="s">
        <v>1053</v>
      </c>
      <c r="IB33" t="s">
        <v>1044</v>
      </c>
      <c r="IC33" t="s">
        <v>1047</v>
      </c>
      <c r="ID33" t="s">
        <v>1047</v>
      </c>
      <c r="IE33" t="s">
        <v>1044</v>
      </c>
      <c r="IF33" t="s">
        <v>1044</v>
      </c>
      <c r="IG33" t="s">
        <v>1044</v>
      </c>
      <c r="IH33" t="s">
        <v>1044</v>
      </c>
      <c r="II33" t="s">
        <v>1044</v>
      </c>
      <c r="IJ33" t="s">
        <v>1044</v>
      </c>
      <c r="IK33" t="s">
        <v>1047</v>
      </c>
      <c r="IL33" t="s">
        <v>1044</v>
      </c>
      <c r="IM33" t="s">
        <v>1044</v>
      </c>
      <c r="IN33" t="s">
        <v>1044</v>
      </c>
      <c r="IO33" t="s">
        <v>1044</v>
      </c>
      <c r="IP33" t="s">
        <v>1044</v>
      </c>
      <c r="IQ33" t="s">
        <v>1044</v>
      </c>
      <c r="IR33" t="s">
        <v>1044</v>
      </c>
      <c r="IS33" t="s">
        <v>1044</v>
      </c>
      <c r="IU33" t="s">
        <v>1042</v>
      </c>
      <c r="IW33" t="s">
        <v>1054</v>
      </c>
      <c r="IX33" t="s">
        <v>1044</v>
      </c>
      <c r="IY33" t="s">
        <v>1044</v>
      </c>
      <c r="IZ33" t="s">
        <v>1047</v>
      </c>
      <c r="JA33" t="s">
        <v>1044</v>
      </c>
      <c r="JB33" t="s">
        <v>1044</v>
      </c>
      <c r="JC33" t="s">
        <v>1047</v>
      </c>
      <c r="JD33" t="s">
        <v>1054</v>
      </c>
      <c r="JE33" t="s">
        <v>1044</v>
      </c>
      <c r="JF33" t="s">
        <v>1053</v>
      </c>
      <c r="JG33" t="s">
        <v>1044</v>
      </c>
      <c r="JH33" t="s">
        <v>1044</v>
      </c>
      <c r="JI33" t="s">
        <v>1053</v>
      </c>
      <c r="JJ33" t="s">
        <v>1044</v>
      </c>
      <c r="JK33" t="s">
        <v>1044</v>
      </c>
      <c r="JL33" t="s">
        <v>1044</v>
      </c>
      <c r="JM33" t="s">
        <v>1054</v>
      </c>
      <c r="JN33" t="s">
        <v>1042</v>
      </c>
      <c r="JO33" t="s">
        <v>1053</v>
      </c>
      <c r="JP33" t="s">
        <v>1044</v>
      </c>
      <c r="JQ33" t="s">
        <v>1054</v>
      </c>
      <c r="JR33" t="s">
        <v>1044</v>
      </c>
      <c r="JS33" t="s">
        <v>1054</v>
      </c>
      <c r="JT33" t="s">
        <v>1054</v>
      </c>
      <c r="JU33" t="s">
        <v>1053</v>
      </c>
      <c r="JV33" t="s">
        <v>1047</v>
      </c>
      <c r="JW33" t="s">
        <v>1047</v>
      </c>
      <c r="JX33" t="s">
        <v>1042</v>
      </c>
      <c r="JY33" t="s">
        <v>1044</v>
      </c>
      <c r="JZ33" t="s">
        <v>1044</v>
      </c>
      <c r="KA33" t="s">
        <v>1053</v>
      </c>
      <c r="KB33" t="s">
        <v>1044</v>
      </c>
      <c r="KC33" t="s">
        <v>1044</v>
      </c>
      <c r="KD33" t="s">
        <v>1047</v>
      </c>
      <c r="KE33" t="s">
        <v>1044</v>
      </c>
      <c r="KF33" t="s">
        <v>1042</v>
      </c>
      <c r="KG33" t="s">
        <v>1044</v>
      </c>
      <c r="KH33" t="s">
        <v>1053</v>
      </c>
      <c r="KI33" t="s">
        <v>1044</v>
      </c>
      <c r="KJ33" t="s">
        <v>1053</v>
      </c>
      <c r="KK33" t="s">
        <v>1044</v>
      </c>
      <c r="KL33" t="s">
        <v>1044</v>
      </c>
      <c r="KM33" t="s">
        <v>1053</v>
      </c>
      <c r="KN33" t="s">
        <v>1044</v>
      </c>
      <c r="KO33" t="s">
        <v>1044</v>
      </c>
      <c r="KP33" t="s">
        <v>1044</v>
      </c>
      <c r="KQ33" t="s">
        <v>1054</v>
      </c>
      <c r="KR33" t="s">
        <v>1042</v>
      </c>
      <c r="KS33" t="s">
        <v>1054</v>
      </c>
      <c r="KT33" t="s">
        <v>1044</v>
      </c>
      <c r="KU33" t="s">
        <v>1054</v>
      </c>
      <c r="KV33" t="s">
        <v>1044</v>
      </c>
      <c r="KW33" t="s">
        <v>1054</v>
      </c>
      <c r="KX33" t="s">
        <v>1054</v>
      </c>
      <c r="KY33" t="s">
        <v>1053</v>
      </c>
      <c r="KZ33" t="s">
        <v>1047</v>
      </c>
      <c r="LA33" t="s">
        <v>1044</v>
      </c>
      <c r="LB33" t="s">
        <v>1042</v>
      </c>
      <c r="LC33" t="s">
        <v>1044</v>
      </c>
      <c r="LD33" t="s">
        <v>1047</v>
      </c>
      <c r="LE33" t="s">
        <v>1044</v>
      </c>
      <c r="LF33" t="s">
        <v>1053</v>
      </c>
      <c r="LG33" t="s">
        <v>1047</v>
      </c>
      <c r="LH33" t="s">
        <v>1053</v>
      </c>
      <c r="LI33" t="s">
        <v>1044</v>
      </c>
      <c r="LJ33" t="s">
        <v>1042</v>
      </c>
      <c r="LK33" t="s">
        <v>1047</v>
      </c>
      <c r="LL33" t="s">
        <v>1054</v>
      </c>
      <c r="LM33" t="s">
        <v>1047</v>
      </c>
      <c r="LN33" t="s">
        <v>1339</v>
      </c>
      <c r="LO33" t="s">
        <v>1054</v>
      </c>
      <c r="LP33" t="s">
        <v>1047</v>
      </c>
      <c r="LQ33" t="s">
        <v>1340</v>
      </c>
      <c r="LR33" t="s">
        <v>1053</v>
      </c>
      <c r="LS33" t="s">
        <v>1047</v>
      </c>
      <c r="LT33" t="s">
        <v>1341</v>
      </c>
      <c r="LU33" t="s">
        <v>1053</v>
      </c>
      <c r="LV33" t="s">
        <v>1044</v>
      </c>
      <c r="MB33" t="s">
        <v>1047</v>
      </c>
      <c r="MC33" t="s">
        <v>1042</v>
      </c>
      <c r="MD33" t="s">
        <v>1042</v>
      </c>
      <c r="ME33" t="s">
        <v>1044</v>
      </c>
      <c r="MG33" t="s">
        <v>1044</v>
      </c>
      <c r="MI33" t="s">
        <v>1054</v>
      </c>
      <c r="MJ33" t="s">
        <v>1342</v>
      </c>
      <c r="MK33" t="s">
        <v>1044</v>
      </c>
      <c r="MM33" t="s">
        <v>1044</v>
      </c>
      <c r="MO33" t="s">
        <v>1054</v>
      </c>
      <c r="MP33" t="s">
        <v>1044</v>
      </c>
      <c r="MQ33" t="s">
        <v>1047</v>
      </c>
      <c r="MR33" t="s">
        <v>1042</v>
      </c>
      <c r="MS33" t="s">
        <v>1042</v>
      </c>
      <c r="MT33" t="s">
        <v>1054</v>
      </c>
      <c r="MU33" t="s">
        <v>1054</v>
      </c>
      <c r="MV33" t="s">
        <v>1047</v>
      </c>
      <c r="MW33" t="s">
        <v>1044</v>
      </c>
      <c r="MX33" t="s">
        <v>1044</v>
      </c>
      <c r="MY33" t="s">
        <v>1044</v>
      </c>
      <c r="MZ33" t="s">
        <v>1047</v>
      </c>
      <c r="NA33" t="s">
        <v>1047</v>
      </c>
      <c r="NB33" t="s">
        <v>1044</v>
      </c>
      <c r="NC33" t="s">
        <v>1044</v>
      </c>
      <c r="ND33" t="s">
        <v>1047</v>
      </c>
      <c r="NE33" t="s">
        <v>1044</v>
      </c>
      <c r="NG33" t="s">
        <v>1054</v>
      </c>
      <c r="NI33" t="s">
        <v>1047</v>
      </c>
      <c r="NJ33" t="s">
        <v>1044</v>
      </c>
      <c r="NK33" t="s">
        <v>1044</v>
      </c>
      <c r="NL33" t="s">
        <v>1044</v>
      </c>
      <c r="NM33" t="s">
        <v>1044</v>
      </c>
      <c r="NN33" t="s">
        <v>1044</v>
      </c>
      <c r="NO33" t="s">
        <v>1044</v>
      </c>
      <c r="NP33" t="s">
        <v>1044</v>
      </c>
      <c r="NQ33" t="s">
        <v>1047</v>
      </c>
      <c r="NR33" t="s">
        <v>1044</v>
      </c>
      <c r="NS33" t="s">
        <v>1343</v>
      </c>
      <c r="NU33" t="s">
        <v>1044</v>
      </c>
      <c r="NV33" t="s">
        <v>1044</v>
      </c>
      <c r="NW33" t="s">
        <v>1044</v>
      </c>
      <c r="NX33" t="s">
        <v>1044</v>
      </c>
      <c r="NY33" t="s">
        <v>1044</v>
      </c>
      <c r="NZ33" t="s">
        <v>1044</v>
      </c>
      <c r="OA33" t="s">
        <v>1044</v>
      </c>
      <c r="OB33" t="s">
        <v>1047</v>
      </c>
      <c r="OC33" t="s">
        <v>1044</v>
      </c>
      <c r="OD33" t="s">
        <v>1344</v>
      </c>
      <c r="OF33" t="s">
        <v>1054</v>
      </c>
      <c r="OG33" t="s">
        <v>1044</v>
      </c>
      <c r="OI33" t="s">
        <v>1053</v>
      </c>
      <c r="OJ33" t="s">
        <v>1047</v>
      </c>
      <c r="OK33" t="s">
        <v>1047</v>
      </c>
      <c r="OL33" t="s">
        <v>1053</v>
      </c>
      <c r="OM33" t="s">
        <v>1047</v>
      </c>
      <c r="ON33" t="s">
        <v>1053</v>
      </c>
      <c r="OO33" t="s">
        <v>1047</v>
      </c>
      <c r="OP33" t="s">
        <v>1047</v>
      </c>
      <c r="OQ33" t="s">
        <v>1042</v>
      </c>
      <c r="OR33" t="s">
        <v>1047</v>
      </c>
      <c r="OS33" t="s">
        <v>1053</v>
      </c>
      <c r="OT33" t="s">
        <v>1042</v>
      </c>
      <c r="OU33" t="s">
        <v>1047</v>
      </c>
      <c r="OV33" t="s">
        <v>1047</v>
      </c>
      <c r="OW33" t="s">
        <v>1053</v>
      </c>
      <c r="OX33" t="s">
        <v>1047</v>
      </c>
      <c r="OY33" t="s">
        <v>1053</v>
      </c>
      <c r="OZ33" t="s">
        <v>1047</v>
      </c>
      <c r="PA33" t="s">
        <v>1042</v>
      </c>
      <c r="PB33" t="s">
        <v>1047</v>
      </c>
      <c r="PC33" t="s">
        <v>1053</v>
      </c>
      <c r="PD33" t="s">
        <v>1053</v>
      </c>
      <c r="PE33" t="s">
        <v>1047</v>
      </c>
      <c r="PF33" t="s">
        <v>1042</v>
      </c>
      <c r="PG33" t="s">
        <v>1053</v>
      </c>
      <c r="PH33" t="s">
        <v>1042</v>
      </c>
      <c r="PI33" t="s">
        <v>1042</v>
      </c>
      <c r="PJ33" t="s">
        <v>1053</v>
      </c>
      <c r="PK33" t="s">
        <v>1054</v>
      </c>
      <c r="PL33" t="s">
        <v>1047</v>
      </c>
      <c r="PM33" t="s">
        <v>1042</v>
      </c>
      <c r="PN33" t="s">
        <v>1042</v>
      </c>
      <c r="PO33" t="s">
        <v>1047</v>
      </c>
      <c r="PP33" t="s">
        <v>1047</v>
      </c>
      <c r="PQ33" t="s">
        <v>1042</v>
      </c>
      <c r="PR33" t="s">
        <v>1053</v>
      </c>
      <c r="PS33" t="s">
        <v>1053</v>
      </c>
      <c r="PT33" t="s">
        <v>1053</v>
      </c>
      <c r="PU33" t="s">
        <v>1042</v>
      </c>
      <c r="PV33" t="s">
        <v>1053</v>
      </c>
      <c r="PX33" t="s">
        <v>1044</v>
      </c>
      <c r="QF33" t="s">
        <v>1047</v>
      </c>
      <c r="QG33" t="s">
        <v>1047</v>
      </c>
      <c r="QH33" t="s">
        <v>1053</v>
      </c>
      <c r="QI33" t="s">
        <v>1047</v>
      </c>
      <c r="QJ33" t="s">
        <v>1053</v>
      </c>
      <c r="QK33" t="s">
        <v>1047</v>
      </c>
      <c r="QL33" t="s">
        <v>1053</v>
      </c>
      <c r="QM33" t="s">
        <v>1047</v>
      </c>
      <c r="QN33" t="s">
        <v>1042</v>
      </c>
      <c r="QO33" t="s">
        <v>1047</v>
      </c>
      <c r="QP33" t="s">
        <v>1042</v>
      </c>
      <c r="QQ33" t="s">
        <v>1042</v>
      </c>
      <c r="QR33" t="s">
        <v>1053</v>
      </c>
      <c r="QS33" t="s">
        <v>1042</v>
      </c>
      <c r="QT33" t="s">
        <v>1053</v>
      </c>
      <c r="QU33" t="s">
        <v>1053</v>
      </c>
      <c r="QV33" t="s">
        <v>1053</v>
      </c>
      <c r="QW33" t="s">
        <v>1047</v>
      </c>
      <c r="QX33" t="s">
        <v>1042</v>
      </c>
      <c r="QY33" t="s">
        <v>1047</v>
      </c>
      <c r="QZ33" t="s">
        <v>1042</v>
      </c>
      <c r="RA33" t="s">
        <v>1042</v>
      </c>
      <c r="RB33" t="s">
        <v>1042</v>
      </c>
      <c r="RC33" t="s">
        <v>1042</v>
      </c>
      <c r="RD33" t="s">
        <v>1042</v>
      </c>
      <c r="RE33" t="s">
        <v>1047</v>
      </c>
      <c r="RF33" t="s">
        <v>1042</v>
      </c>
      <c r="RG33" t="s">
        <v>1047</v>
      </c>
      <c r="RH33" t="s">
        <v>1042</v>
      </c>
      <c r="RI33" t="s">
        <v>1044</v>
      </c>
      <c r="RJ33" t="s">
        <v>1047</v>
      </c>
      <c r="RK33" t="s">
        <v>1044</v>
      </c>
      <c r="RL33" t="s">
        <v>1044</v>
      </c>
      <c r="RM33" t="s">
        <v>1044</v>
      </c>
      <c r="RN33" t="s">
        <v>1047</v>
      </c>
      <c r="RO33" t="s">
        <v>1044</v>
      </c>
      <c r="RP33" t="s">
        <v>1044</v>
      </c>
      <c r="RQ33" t="s">
        <v>1053</v>
      </c>
      <c r="RR33" t="s">
        <v>1042</v>
      </c>
      <c r="RS33" t="s">
        <v>1047</v>
      </c>
      <c r="RT33" t="s">
        <v>1047</v>
      </c>
      <c r="RU33" t="s">
        <v>1044</v>
      </c>
      <c r="RV33" t="s">
        <v>1047</v>
      </c>
      <c r="RW33" t="s">
        <v>1044</v>
      </c>
      <c r="RX33" t="s">
        <v>1047</v>
      </c>
      <c r="RY33" t="s">
        <v>1044</v>
      </c>
      <c r="RZ33" t="s">
        <v>1044</v>
      </c>
      <c r="SA33" t="s">
        <v>1044</v>
      </c>
      <c r="SB33" t="s">
        <v>1044</v>
      </c>
      <c r="SC33" t="s">
        <v>1044</v>
      </c>
      <c r="SD33" t="s">
        <v>1044</v>
      </c>
      <c r="SE33" t="s">
        <v>1044</v>
      </c>
      <c r="SF33" t="s">
        <v>1044</v>
      </c>
      <c r="SG33" t="s">
        <v>1044</v>
      </c>
      <c r="SI33" t="s">
        <v>1044</v>
      </c>
      <c r="SJ33" t="s">
        <v>1044</v>
      </c>
      <c r="SK33" t="s">
        <v>1044</v>
      </c>
      <c r="SL33" t="s">
        <v>1047</v>
      </c>
      <c r="SM33" t="s">
        <v>1044</v>
      </c>
      <c r="SN33" t="s">
        <v>1044</v>
      </c>
      <c r="SP33" t="s">
        <v>1047</v>
      </c>
      <c r="SQ33" t="s">
        <v>1044</v>
      </c>
      <c r="SR33" t="s">
        <v>1047</v>
      </c>
      <c r="SS33" t="s">
        <v>1044</v>
      </c>
      <c r="ST33" t="s">
        <v>1044</v>
      </c>
      <c r="SU33" t="s">
        <v>1044</v>
      </c>
      <c r="SV33" t="s">
        <v>1044</v>
      </c>
      <c r="SW33" t="s">
        <v>1044</v>
      </c>
      <c r="SX33" t="s">
        <v>1044</v>
      </c>
      <c r="SY33" t="s">
        <v>1044</v>
      </c>
      <c r="SZ33" t="s">
        <v>1044</v>
      </c>
      <c r="TA33" t="s">
        <v>1044</v>
      </c>
      <c r="TC33" t="s">
        <v>1044</v>
      </c>
      <c r="TD33" t="s">
        <v>1044</v>
      </c>
      <c r="TE33" t="s">
        <v>1044</v>
      </c>
      <c r="TF33" t="s">
        <v>1047</v>
      </c>
      <c r="TG33" t="s">
        <v>1044</v>
      </c>
      <c r="TH33" t="s">
        <v>1044</v>
      </c>
      <c r="TJ33" t="s">
        <v>1051</v>
      </c>
      <c r="TK33" t="s">
        <v>1051</v>
      </c>
      <c r="TL33" t="s">
        <v>1051</v>
      </c>
      <c r="TM33" t="s">
        <v>1053</v>
      </c>
      <c r="TN33" t="s">
        <v>1047</v>
      </c>
      <c r="TO33" t="s">
        <v>1051</v>
      </c>
      <c r="TP33" t="s">
        <v>1051</v>
      </c>
      <c r="TQ33" t="s">
        <v>1047</v>
      </c>
      <c r="TR33" t="s">
        <v>1047</v>
      </c>
      <c r="TS33" t="s">
        <v>1051</v>
      </c>
      <c r="TT33" t="s">
        <v>1047</v>
      </c>
      <c r="TU33" t="s">
        <v>1042</v>
      </c>
      <c r="TV33" t="s">
        <v>1345</v>
      </c>
      <c r="XG33" s="2">
        <v>45701</v>
      </c>
      <c r="XH33" t="s">
        <v>1047</v>
      </c>
      <c r="XI33" t="s">
        <v>1047</v>
      </c>
      <c r="XJ33" t="s">
        <v>1047</v>
      </c>
      <c r="XK33" t="s">
        <v>1047</v>
      </c>
      <c r="XL33" t="s">
        <v>1053</v>
      </c>
      <c r="XM33" t="s">
        <v>1042</v>
      </c>
      <c r="XN33" t="s">
        <v>1044</v>
      </c>
      <c r="XO33" t="s">
        <v>1044</v>
      </c>
      <c r="XP33" t="s">
        <v>1044</v>
      </c>
      <c r="XQ33" t="s">
        <v>1047</v>
      </c>
      <c r="XR33" t="s">
        <v>1044</v>
      </c>
      <c r="XS33" t="s">
        <v>1044</v>
      </c>
      <c r="XT33" t="s">
        <v>1044</v>
      </c>
      <c r="XU33" t="s">
        <v>1047</v>
      </c>
      <c r="XV33" t="s">
        <v>1044</v>
      </c>
      <c r="XW33" t="s">
        <v>1044</v>
      </c>
      <c r="XX33" t="s">
        <v>1047</v>
      </c>
      <c r="XY33" t="s">
        <v>1047</v>
      </c>
      <c r="XZ33" t="s">
        <v>1044</v>
      </c>
      <c r="YA33" t="s">
        <v>1044</v>
      </c>
      <c r="YB33" t="s">
        <v>1044</v>
      </c>
      <c r="YC33" t="s">
        <v>1044</v>
      </c>
      <c r="YD33" t="s">
        <v>1044</v>
      </c>
      <c r="YE33" t="s">
        <v>1044</v>
      </c>
      <c r="YF33" t="s">
        <v>1044</v>
      </c>
      <c r="YG33" t="s">
        <v>1044</v>
      </c>
      <c r="YH33" t="s">
        <v>1044</v>
      </c>
      <c r="YI33" t="s">
        <v>1346</v>
      </c>
      <c r="YJ33" t="s">
        <v>1042</v>
      </c>
      <c r="YK33" t="s">
        <v>1047</v>
      </c>
      <c r="YL33" t="s">
        <v>1047</v>
      </c>
      <c r="YM33" t="s">
        <v>1044</v>
      </c>
      <c r="YN33" t="s">
        <v>1044</v>
      </c>
      <c r="YO33" t="s">
        <v>1053</v>
      </c>
      <c r="YP33" t="s">
        <v>1042</v>
      </c>
      <c r="YQ33" t="s">
        <v>1044</v>
      </c>
      <c r="YR33" t="s">
        <v>1044</v>
      </c>
      <c r="YS33" t="s">
        <v>1044</v>
      </c>
      <c r="YT33" t="s">
        <v>1044</v>
      </c>
      <c r="YU33" t="s">
        <v>1044</v>
      </c>
      <c r="YV33" t="s">
        <v>1044</v>
      </c>
      <c r="YW33" t="s">
        <v>1044</v>
      </c>
      <c r="YX33" t="s">
        <v>1047</v>
      </c>
      <c r="YY33" t="s">
        <v>1044</v>
      </c>
      <c r="YZ33" t="s">
        <v>1047</v>
      </c>
      <c r="ZA33" t="s">
        <v>1047</v>
      </c>
      <c r="ZB33" t="s">
        <v>1047</v>
      </c>
      <c r="ZC33" t="s">
        <v>1044</v>
      </c>
      <c r="ZD33" t="s">
        <v>1044</v>
      </c>
      <c r="ZE33" t="s">
        <v>1044</v>
      </c>
      <c r="ZF33" t="s">
        <v>1044</v>
      </c>
      <c r="ZG33" t="s">
        <v>1044</v>
      </c>
      <c r="ZH33" t="s">
        <v>1044</v>
      </c>
      <c r="ZI33" t="s">
        <v>1044</v>
      </c>
      <c r="ZJ33" t="s">
        <v>1044</v>
      </c>
      <c r="ZK33" t="s">
        <v>1044</v>
      </c>
      <c r="ZL33" t="s">
        <v>1051</v>
      </c>
      <c r="ZM33" t="s">
        <v>1042</v>
      </c>
      <c r="ZN33" t="s">
        <v>1044</v>
      </c>
      <c r="ABB33" t="s">
        <v>1047</v>
      </c>
      <c r="ABC33" t="s">
        <v>1047</v>
      </c>
      <c r="ABD33" t="s">
        <v>1047</v>
      </c>
      <c r="ABE33" t="s">
        <v>1047</v>
      </c>
      <c r="ABF33" t="s">
        <v>1047</v>
      </c>
      <c r="ABG33" t="s">
        <v>1054</v>
      </c>
      <c r="ABH33" t="s">
        <v>1054</v>
      </c>
      <c r="ABI33" t="s">
        <v>1042</v>
      </c>
      <c r="ABJ33" t="s">
        <v>1053</v>
      </c>
      <c r="ABK33" t="s">
        <v>1047</v>
      </c>
      <c r="ABL33" t="s">
        <v>1047</v>
      </c>
      <c r="ABM33" t="s">
        <v>1047</v>
      </c>
      <c r="ABN33" t="s">
        <v>1047</v>
      </c>
      <c r="ABO33" t="s">
        <v>1047</v>
      </c>
      <c r="ABP33" t="s">
        <v>1047</v>
      </c>
      <c r="ABQ33" t="s">
        <v>1044</v>
      </c>
      <c r="ABR33" t="s">
        <v>1044</v>
      </c>
      <c r="ABS33" t="s">
        <v>1047</v>
      </c>
      <c r="ABT33" t="s">
        <v>1044</v>
      </c>
      <c r="ABU33" t="s">
        <v>1044</v>
      </c>
      <c r="ABV33" t="s">
        <v>1044</v>
      </c>
      <c r="ABW33" t="s">
        <v>1044</v>
      </c>
      <c r="ABX33" t="s">
        <v>1044</v>
      </c>
      <c r="ABY33" t="s">
        <v>1044</v>
      </c>
      <c r="ABZ33" t="s">
        <v>1044</v>
      </c>
      <c r="ACA33" t="s">
        <v>1044</v>
      </c>
      <c r="ACB33" t="s">
        <v>1044</v>
      </c>
      <c r="ACC33" t="s">
        <v>1044</v>
      </c>
      <c r="ACD33" t="s">
        <v>1044</v>
      </c>
      <c r="ACE33" t="s">
        <v>1044</v>
      </c>
      <c r="ACF33" t="s">
        <v>1053</v>
      </c>
    </row>
    <row r="34" spans="1:760">
      <c r="A34" t="s">
        <v>1591</v>
      </c>
      <c r="B34" t="s">
        <v>1246</v>
      </c>
      <c r="C34" t="s">
        <v>1040</v>
      </c>
      <c r="D34" t="s">
        <v>1066</v>
      </c>
      <c r="E34" t="s">
        <v>1042</v>
      </c>
      <c r="F34" t="s">
        <v>1347</v>
      </c>
      <c r="G34" t="s">
        <v>1044</v>
      </c>
      <c r="H34" t="s">
        <v>1120</v>
      </c>
      <c r="I34" t="s">
        <v>1248</v>
      </c>
      <c r="J34" t="s">
        <v>1047</v>
      </c>
      <c r="K34" t="s">
        <v>1042</v>
      </c>
      <c r="L34" t="s">
        <v>1044</v>
      </c>
      <c r="N34" t="s">
        <v>1044</v>
      </c>
      <c r="P34" t="s">
        <v>1044</v>
      </c>
      <c r="R34" t="s">
        <v>1066</v>
      </c>
      <c r="S34" t="s">
        <v>1067</v>
      </c>
      <c r="T34" t="s">
        <v>1057</v>
      </c>
      <c r="U34" t="s">
        <v>1348</v>
      </c>
      <c r="V34" t="s">
        <v>1047</v>
      </c>
      <c r="W34" t="s">
        <v>1044</v>
      </c>
      <c r="Y34" t="s">
        <v>1047</v>
      </c>
      <c r="Z34" t="s">
        <v>1042</v>
      </c>
      <c r="AA34" t="s">
        <v>1047</v>
      </c>
      <c r="AC34" t="s">
        <v>1048</v>
      </c>
      <c r="AD34" t="s">
        <v>1057</v>
      </c>
      <c r="AE34" t="s">
        <v>1047</v>
      </c>
      <c r="AF34" t="s">
        <v>1053</v>
      </c>
      <c r="AI34" t="s">
        <v>1042</v>
      </c>
      <c r="AJ34" t="s">
        <v>1047</v>
      </c>
      <c r="AK34" t="s">
        <v>1053</v>
      </c>
      <c r="AL34" t="s">
        <v>1042</v>
      </c>
      <c r="AM34" t="s">
        <v>1051</v>
      </c>
      <c r="AN34" t="s">
        <v>1048</v>
      </c>
      <c r="AO34" t="s">
        <v>1057</v>
      </c>
      <c r="AP34" t="s">
        <v>1044</v>
      </c>
      <c r="AQ34" t="s">
        <v>1044</v>
      </c>
      <c r="AR34" t="s">
        <v>1044</v>
      </c>
      <c r="AS34" t="s">
        <v>1044</v>
      </c>
      <c r="AT34" t="s">
        <v>1044</v>
      </c>
      <c r="AU34" t="s">
        <v>1044</v>
      </c>
      <c r="AV34" t="s">
        <v>1044</v>
      </c>
      <c r="AW34" t="s">
        <v>1044</v>
      </c>
      <c r="AX34" t="s">
        <v>1044</v>
      </c>
      <c r="AY34" t="s">
        <v>1044</v>
      </c>
      <c r="AZ34" t="s">
        <v>1044</v>
      </c>
      <c r="BA34" t="s">
        <v>1044</v>
      </c>
      <c r="BB34" t="s">
        <v>1047</v>
      </c>
      <c r="BP34" t="s">
        <v>1044</v>
      </c>
      <c r="BQ34" t="s">
        <v>1044</v>
      </c>
      <c r="BR34" t="s">
        <v>1044</v>
      </c>
      <c r="BS34" t="s">
        <v>1044</v>
      </c>
      <c r="BT34" t="s">
        <v>1044</v>
      </c>
      <c r="BU34" t="s">
        <v>1044</v>
      </c>
      <c r="BV34" t="s">
        <v>1044</v>
      </c>
      <c r="BW34" t="s">
        <v>1044</v>
      </c>
      <c r="BX34" t="s">
        <v>1044</v>
      </c>
      <c r="BY34" t="s">
        <v>1044</v>
      </c>
      <c r="BZ34" t="s">
        <v>1044</v>
      </c>
      <c r="CA34" t="s">
        <v>1044</v>
      </c>
      <c r="CB34" t="s">
        <v>1047</v>
      </c>
      <c r="CP34" t="s">
        <v>1044</v>
      </c>
      <c r="CR34" t="s">
        <v>1044</v>
      </c>
      <c r="CT34" t="s">
        <v>1047</v>
      </c>
      <c r="DB34" t="s">
        <v>1054</v>
      </c>
      <c r="DF34" t="s">
        <v>1167</v>
      </c>
      <c r="DG34" t="s">
        <v>1066</v>
      </c>
      <c r="DH34" t="s">
        <v>1047</v>
      </c>
      <c r="DI34" t="s">
        <v>1042</v>
      </c>
      <c r="DJ34" t="s">
        <v>1042</v>
      </c>
      <c r="DK34" t="s">
        <v>1047</v>
      </c>
      <c r="DL34" t="s">
        <v>1042</v>
      </c>
      <c r="DM34" t="s">
        <v>1042</v>
      </c>
      <c r="DN34" t="s">
        <v>1047</v>
      </c>
      <c r="DO34" t="s">
        <v>1047</v>
      </c>
      <c r="DP34" t="s">
        <v>1047</v>
      </c>
      <c r="DQ34" t="s">
        <v>1047</v>
      </c>
      <c r="DR34" t="s">
        <v>1047</v>
      </c>
      <c r="DS34" t="s">
        <v>1042</v>
      </c>
      <c r="DT34" t="s">
        <v>1047</v>
      </c>
      <c r="DU34" t="s">
        <v>1047</v>
      </c>
      <c r="DV34" t="s">
        <v>1047</v>
      </c>
      <c r="DW34" t="s">
        <v>1053</v>
      </c>
      <c r="DX34" t="s">
        <v>1053</v>
      </c>
      <c r="DY34" t="s">
        <v>1044</v>
      </c>
      <c r="EA34" t="s">
        <v>1044</v>
      </c>
      <c r="EB34" t="s">
        <v>1042</v>
      </c>
      <c r="EC34" t="s">
        <v>1047</v>
      </c>
      <c r="ED34" t="s">
        <v>1044</v>
      </c>
      <c r="EE34" t="s">
        <v>1047</v>
      </c>
      <c r="EF34" t="s">
        <v>1053</v>
      </c>
      <c r="EG34" t="s">
        <v>1054</v>
      </c>
      <c r="EH34" t="s">
        <v>1047</v>
      </c>
      <c r="EI34" t="s">
        <v>1044</v>
      </c>
      <c r="EJ34" t="s">
        <v>1047</v>
      </c>
      <c r="EK34" t="s">
        <v>1042</v>
      </c>
      <c r="EL34" t="s">
        <v>1042</v>
      </c>
      <c r="EM34" t="s">
        <v>1044</v>
      </c>
      <c r="EO34" t="s">
        <v>1044</v>
      </c>
      <c r="EQ34" t="s">
        <v>1167</v>
      </c>
      <c r="ER34" t="s">
        <v>1057</v>
      </c>
      <c r="EV34" t="s">
        <v>1042</v>
      </c>
      <c r="EW34" t="s">
        <v>1053</v>
      </c>
      <c r="EX34" t="s">
        <v>1044</v>
      </c>
      <c r="EY34" t="s">
        <v>1044</v>
      </c>
      <c r="EZ34" t="s">
        <v>1047</v>
      </c>
      <c r="FA34" t="s">
        <v>1047</v>
      </c>
      <c r="FB34" t="s">
        <v>1044</v>
      </c>
      <c r="FC34" t="s">
        <v>1044</v>
      </c>
      <c r="FD34" t="s">
        <v>1044</v>
      </c>
      <c r="FE34" t="s">
        <v>1044</v>
      </c>
      <c r="FF34" t="s">
        <v>1044</v>
      </c>
      <c r="FG34" t="s">
        <v>1044</v>
      </c>
      <c r="FH34" t="s">
        <v>1044</v>
      </c>
      <c r="FJ34" t="s">
        <v>1044</v>
      </c>
      <c r="FK34" t="s">
        <v>1044</v>
      </c>
      <c r="FL34" t="s">
        <v>1044</v>
      </c>
      <c r="FM34" t="s">
        <v>1044</v>
      </c>
      <c r="FN34" t="s">
        <v>1044</v>
      </c>
      <c r="FO34" t="s">
        <v>1044</v>
      </c>
      <c r="FP34" t="s">
        <v>1044</v>
      </c>
      <c r="FQ34" t="s">
        <v>1044</v>
      </c>
      <c r="FR34" t="s">
        <v>1044</v>
      </c>
      <c r="FS34" t="s">
        <v>1044</v>
      </c>
      <c r="FT34" t="s">
        <v>1044</v>
      </c>
      <c r="FU34" t="s">
        <v>1044</v>
      </c>
      <c r="FV34" t="s">
        <v>1044</v>
      </c>
      <c r="FW34" t="s">
        <v>1044</v>
      </c>
      <c r="FX34" t="s">
        <v>1044</v>
      </c>
      <c r="FY34" t="s">
        <v>1044</v>
      </c>
      <c r="FZ34" t="s">
        <v>1044</v>
      </c>
      <c r="GA34" t="s">
        <v>1044</v>
      </c>
      <c r="GB34" t="s">
        <v>1047</v>
      </c>
      <c r="GC34" t="s">
        <v>1044</v>
      </c>
      <c r="GD34" t="s">
        <v>1044</v>
      </c>
      <c r="GE34" t="s">
        <v>1044</v>
      </c>
      <c r="GF34" t="s">
        <v>1044</v>
      </c>
      <c r="GG34" t="s">
        <v>1071</v>
      </c>
      <c r="GH34" t="s">
        <v>1044</v>
      </c>
      <c r="HG34" t="s">
        <v>1047</v>
      </c>
      <c r="HH34" t="s">
        <v>1044</v>
      </c>
      <c r="HI34" t="s">
        <v>1044</v>
      </c>
      <c r="HJ34" t="s">
        <v>1044</v>
      </c>
      <c r="HK34" t="s">
        <v>1044</v>
      </c>
      <c r="HL34" t="s">
        <v>1044</v>
      </c>
      <c r="HM34" t="s">
        <v>1044</v>
      </c>
      <c r="HN34" t="s">
        <v>1044</v>
      </c>
      <c r="HO34" t="s">
        <v>1044</v>
      </c>
      <c r="HP34" t="s">
        <v>1044</v>
      </c>
      <c r="HQ34" t="s">
        <v>1044</v>
      </c>
      <c r="HR34" t="s">
        <v>1044</v>
      </c>
      <c r="HS34" t="s">
        <v>1044</v>
      </c>
      <c r="HT34" t="s">
        <v>1044</v>
      </c>
      <c r="HU34" t="s">
        <v>1044</v>
      </c>
      <c r="HV34" t="s">
        <v>1044</v>
      </c>
      <c r="HW34" t="s">
        <v>1044</v>
      </c>
      <c r="HX34" t="s">
        <v>1044</v>
      </c>
      <c r="HZ34" t="s">
        <v>1047</v>
      </c>
      <c r="IW34" t="s">
        <v>1053</v>
      </c>
      <c r="IX34" t="s">
        <v>1053</v>
      </c>
      <c r="IY34" t="s">
        <v>1042</v>
      </c>
      <c r="IZ34" t="s">
        <v>1042</v>
      </c>
      <c r="JA34" t="s">
        <v>1047</v>
      </c>
      <c r="JB34" t="s">
        <v>1044</v>
      </c>
      <c r="JC34" t="s">
        <v>1053</v>
      </c>
      <c r="JD34" t="s">
        <v>1047</v>
      </c>
      <c r="JE34" t="s">
        <v>1044</v>
      </c>
      <c r="JF34" t="s">
        <v>1044</v>
      </c>
      <c r="JG34" t="s">
        <v>1047</v>
      </c>
      <c r="JH34" t="s">
        <v>1044</v>
      </c>
      <c r="JI34" t="s">
        <v>1044</v>
      </c>
      <c r="JJ34" t="s">
        <v>1044</v>
      </c>
      <c r="JK34" t="s">
        <v>1044</v>
      </c>
      <c r="JL34" t="s">
        <v>1044</v>
      </c>
      <c r="JM34" t="s">
        <v>1047</v>
      </c>
      <c r="JN34" t="s">
        <v>1044</v>
      </c>
      <c r="JO34" t="s">
        <v>1044</v>
      </c>
      <c r="JP34" t="s">
        <v>1053</v>
      </c>
      <c r="JQ34" t="s">
        <v>1047</v>
      </c>
      <c r="JR34" t="s">
        <v>1047</v>
      </c>
      <c r="JS34" t="s">
        <v>1047</v>
      </c>
      <c r="JT34" t="s">
        <v>1047</v>
      </c>
      <c r="JU34" t="s">
        <v>1042</v>
      </c>
      <c r="JV34" t="s">
        <v>1047</v>
      </c>
      <c r="JW34" t="s">
        <v>1044</v>
      </c>
      <c r="JX34" t="s">
        <v>1044</v>
      </c>
      <c r="JY34" t="s">
        <v>1044</v>
      </c>
      <c r="JZ34" t="s">
        <v>1044</v>
      </c>
      <c r="LF34" t="s">
        <v>1054</v>
      </c>
      <c r="LG34" t="s">
        <v>1054</v>
      </c>
      <c r="LH34" t="s">
        <v>1053</v>
      </c>
      <c r="LI34" t="s">
        <v>1042</v>
      </c>
      <c r="LJ34" t="s">
        <v>1042</v>
      </c>
      <c r="LK34" t="s">
        <v>1042</v>
      </c>
      <c r="LL34" t="s">
        <v>1042</v>
      </c>
      <c r="LM34" t="s">
        <v>1044</v>
      </c>
      <c r="LP34" t="s">
        <v>1044</v>
      </c>
      <c r="LS34" t="s">
        <v>1044</v>
      </c>
      <c r="MB34" t="s">
        <v>1047</v>
      </c>
      <c r="MC34" t="s">
        <v>1044</v>
      </c>
      <c r="MD34" t="s">
        <v>1053</v>
      </c>
      <c r="ME34" t="s">
        <v>1044</v>
      </c>
      <c r="MG34" t="s">
        <v>1044</v>
      </c>
      <c r="MI34" t="s">
        <v>1044</v>
      </c>
      <c r="MK34" t="s">
        <v>1044</v>
      </c>
      <c r="MM34" t="s">
        <v>1044</v>
      </c>
      <c r="MO34" t="s">
        <v>1047</v>
      </c>
      <c r="MP34" t="s">
        <v>1047</v>
      </c>
      <c r="MQ34" t="s">
        <v>1042</v>
      </c>
      <c r="MR34" t="s">
        <v>1044</v>
      </c>
      <c r="MS34" t="s">
        <v>1053</v>
      </c>
      <c r="MT34" t="s">
        <v>1042</v>
      </c>
      <c r="MU34" t="s">
        <v>1042</v>
      </c>
      <c r="MV34" t="s">
        <v>1047</v>
      </c>
      <c r="MW34" t="s">
        <v>1044</v>
      </c>
      <c r="MX34" t="s">
        <v>1044</v>
      </c>
      <c r="MY34" t="s">
        <v>1044</v>
      </c>
      <c r="MZ34" t="s">
        <v>1044</v>
      </c>
      <c r="NA34" t="s">
        <v>1044</v>
      </c>
      <c r="NB34" t="s">
        <v>1044</v>
      </c>
      <c r="NC34" t="s">
        <v>1044</v>
      </c>
      <c r="ND34" t="s">
        <v>1047</v>
      </c>
      <c r="NE34" t="s">
        <v>1044</v>
      </c>
      <c r="NG34" t="s">
        <v>1053</v>
      </c>
      <c r="NI34" t="s">
        <v>1053</v>
      </c>
      <c r="NJ34" t="s">
        <v>1044</v>
      </c>
      <c r="NK34" t="s">
        <v>1044</v>
      </c>
      <c r="NL34" t="s">
        <v>1044</v>
      </c>
      <c r="NM34" t="s">
        <v>1044</v>
      </c>
      <c r="NN34" t="s">
        <v>1044</v>
      </c>
      <c r="NO34" t="s">
        <v>1044</v>
      </c>
      <c r="NP34" t="s">
        <v>1044</v>
      </c>
      <c r="NQ34" t="s">
        <v>1047</v>
      </c>
      <c r="NR34" t="s">
        <v>1044</v>
      </c>
      <c r="NS34" t="s">
        <v>1349</v>
      </c>
      <c r="NU34" t="s">
        <v>1044</v>
      </c>
      <c r="NV34" t="s">
        <v>1044</v>
      </c>
      <c r="NW34" t="s">
        <v>1044</v>
      </c>
      <c r="NX34" t="s">
        <v>1047</v>
      </c>
      <c r="NY34" t="s">
        <v>1044</v>
      </c>
      <c r="NZ34" t="s">
        <v>1044</v>
      </c>
      <c r="OA34" t="s">
        <v>1044</v>
      </c>
      <c r="OB34" t="s">
        <v>1047</v>
      </c>
      <c r="OC34" t="s">
        <v>1044</v>
      </c>
      <c r="OD34" t="s">
        <v>1349</v>
      </c>
      <c r="OF34" t="s">
        <v>1053</v>
      </c>
      <c r="OG34" t="s">
        <v>1044</v>
      </c>
      <c r="OI34" t="s">
        <v>1042</v>
      </c>
      <c r="OJ34" t="s">
        <v>1042</v>
      </c>
      <c r="OK34" t="s">
        <v>1042</v>
      </c>
      <c r="OL34" t="s">
        <v>1042</v>
      </c>
      <c r="OM34" t="s">
        <v>1042</v>
      </c>
      <c r="ON34" t="s">
        <v>1042</v>
      </c>
      <c r="OO34" t="s">
        <v>1042</v>
      </c>
      <c r="OP34" t="s">
        <v>1042</v>
      </c>
      <c r="OQ34" t="s">
        <v>1042</v>
      </c>
      <c r="OR34" t="s">
        <v>1042</v>
      </c>
      <c r="OS34" t="s">
        <v>1042</v>
      </c>
      <c r="OT34" t="s">
        <v>1053</v>
      </c>
      <c r="OU34" t="s">
        <v>1053</v>
      </c>
      <c r="OV34" t="s">
        <v>1053</v>
      </c>
      <c r="OW34" t="s">
        <v>1053</v>
      </c>
      <c r="OX34" t="s">
        <v>1053</v>
      </c>
      <c r="OY34" t="s">
        <v>1054</v>
      </c>
      <c r="OZ34" t="s">
        <v>1053</v>
      </c>
      <c r="PA34" t="s">
        <v>1054</v>
      </c>
      <c r="PB34" t="s">
        <v>1042</v>
      </c>
      <c r="PC34" t="s">
        <v>1042</v>
      </c>
      <c r="PD34" t="s">
        <v>1042</v>
      </c>
      <c r="PE34" t="s">
        <v>1042</v>
      </c>
      <c r="PF34" t="s">
        <v>1042</v>
      </c>
      <c r="PG34" t="s">
        <v>1042</v>
      </c>
      <c r="PH34" t="s">
        <v>1042</v>
      </c>
      <c r="PI34" t="s">
        <v>1042</v>
      </c>
      <c r="PJ34" t="s">
        <v>1042</v>
      </c>
      <c r="PK34" t="s">
        <v>1042</v>
      </c>
      <c r="PL34" t="s">
        <v>1042</v>
      </c>
      <c r="PM34" t="s">
        <v>1042</v>
      </c>
      <c r="PN34" t="s">
        <v>1042</v>
      </c>
      <c r="PO34" t="s">
        <v>1042</v>
      </c>
      <c r="PP34" t="s">
        <v>1042</v>
      </c>
      <c r="PQ34" t="s">
        <v>1042</v>
      </c>
      <c r="PR34" t="s">
        <v>1042</v>
      </c>
      <c r="PS34" t="s">
        <v>1042</v>
      </c>
      <c r="PT34" t="s">
        <v>1042</v>
      </c>
      <c r="PU34" t="s">
        <v>1053</v>
      </c>
      <c r="PV34" t="s">
        <v>1042</v>
      </c>
      <c r="PW34" t="s">
        <v>1042</v>
      </c>
      <c r="PX34" t="s">
        <v>1047</v>
      </c>
      <c r="PY34" t="s">
        <v>1047</v>
      </c>
      <c r="PZ34" t="s">
        <v>1047</v>
      </c>
      <c r="QA34" t="s">
        <v>1042</v>
      </c>
      <c r="QB34" t="s">
        <v>1167</v>
      </c>
      <c r="QC34" t="s">
        <v>1044</v>
      </c>
      <c r="QD34" t="s">
        <v>1053</v>
      </c>
      <c r="QE34" t="s">
        <v>1047</v>
      </c>
      <c r="QF34" t="s">
        <v>1044</v>
      </c>
      <c r="QG34" t="s">
        <v>1047</v>
      </c>
      <c r="QH34" t="s">
        <v>1042</v>
      </c>
      <c r="QI34" t="s">
        <v>1042</v>
      </c>
      <c r="QJ34" t="s">
        <v>1042</v>
      </c>
      <c r="QK34" t="s">
        <v>1047</v>
      </c>
      <c r="QL34" t="s">
        <v>1042</v>
      </c>
      <c r="QM34" t="s">
        <v>1044</v>
      </c>
      <c r="QN34" t="s">
        <v>1047</v>
      </c>
      <c r="QO34" t="s">
        <v>1047</v>
      </c>
      <c r="QP34" t="s">
        <v>1044</v>
      </c>
      <c r="QQ34" t="s">
        <v>1047</v>
      </c>
      <c r="QR34" t="s">
        <v>1047</v>
      </c>
      <c r="QS34" t="s">
        <v>1047</v>
      </c>
      <c r="QT34" t="s">
        <v>1047</v>
      </c>
      <c r="QU34" t="s">
        <v>1042</v>
      </c>
      <c r="QV34" t="s">
        <v>1042</v>
      </c>
      <c r="QW34" t="s">
        <v>1047</v>
      </c>
      <c r="QX34" t="s">
        <v>1047</v>
      </c>
      <c r="QY34" t="s">
        <v>1042</v>
      </c>
      <c r="QZ34" t="s">
        <v>1042</v>
      </c>
      <c r="RA34" t="s">
        <v>1044</v>
      </c>
      <c r="RB34" t="s">
        <v>1053</v>
      </c>
      <c r="RC34" t="s">
        <v>1042</v>
      </c>
      <c r="RD34" t="s">
        <v>1042</v>
      </c>
      <c r="RE34" t="s">
        <v>1044</v>
      </c>
      <c r="RF34" t="s">
        <v>1047</v>
      </c>
      <c r="RG34" t="s">
        <v>1047</v>
      </c>
      <c r="RH34" t="s">
        <v>1047</v>
      </c>
      <c r="RI34" t="s">
        <v>1044</v>
      </c>
      <c r="RJ34" t="s">
        <v>1044</v>
      </c>
      <c r="RK34" t="s">
        <v>1044</v>
      </c>
      <c r="RL34" t="s">
        <v>1044</v>
      </c>
      <c r="RM34" t="s">
        <v>1044</v>
      </c>
      <c r="RN34" t="s">
        <v>1044</v>
      </c>
      <c r="RO34" t="s">
        <v>1044</v>
      </c>
      <c r="RP34" t="s">
        <v>1044</v>
      </c>
      <c r="RQ34" t="s">
        <v>1044</v>
      </c>
      <c r="RR34" t="s">
        <v>1042</v>
      </c>
      <c r="RS34" t="s">
        <v>1044</v>
      </c>
      <c r="TW34" t="s">
        <v>1053</v>
      </c>
      <c r="TX34" t="s">
        <v>1053</v>
      </c>
      <c r="TY34" t="s">
        <v>1044</v>
      </c>
      <c r="TZ34" t="s">
        <v>1047</v>
      </c>
      <c r="UA34" t="s">
        <v>1047</v>
      </c>
      <c r="UB34" t="s">
        <v>1047</v>
      </c>
      <c r="UC34" t="s">
        <v>1042</v>
      </c>
      <c r="UD34" t="s">
        <v>1044</v>
      </c>
      <c r="UE34" t="s">
        <v>1047</v>
      </c>
      <c r="UF34" t="s">
        <v>1042</v>
      </c>
      <c r="UG34" t="s">
        <v>1054</v>
      </c>
      <c r="UH34" t="s">
        <v>1044</v>
      </c>
      <c r="UI34" t="s">
        <v>1044</v>
      </c>
      <c r="UJ34" t="s">
        <v>1044</v>
      </c>
      <c r="UK34" t="s">
        <v>1044</v>
      </c>
      <c r="UL34" t="s">
        <v>1044</v>
      </c>
      <c r="UM34" t="s">
        <v>1042</v>
      </c>
      <c r="UN34" t="s">
        <v>1047</v>
      </c>
      <c r="UO34" t="s">
        <v>1042</v>
      </c>
      <c r="UP34" t="s">
        <v>1042</v>
      </c>
      <c r="UQ34" t="s">
        <v>1042</v>
      </c>
      <c r="UR34" t="s">
        <v>1044</v>
      </c>
      <c r="US34" t="s">
        <v>1047</v>
      </c>
      <c r="UT34" t="s">
        <v>1047</v>
      </c>
      <c r="UU34" t="s">
        <v>1047</v>
      </c>
      <c r="UV34" t="s">
        <v>1042</v>
      </c>
      <c r="UW34" t="s">
        <v>1042</v>
      </c>
      <c r="UX34" t="s">
        <v>1047</v>
      </c>
      <c r="UY34" t="s">
        <v>1042</v>
      </c>
      <c r="UZ34" t="s">
        <v>1042</v>
      </c>
      <c r="VA34" t="s">
        <v>1044</v>
      </c>
      <c r="VB34" t="s">
        <v>1053</v>
      </c>
      <c r="VC34" t="s">
        <v>1042</v>
      </c>
      <c r="VD34" t="s">
        <v>1042</v>
      </c>
      <c r="VE34" t="s">
        <v>1042</v>
      </c>
      <c r="VF34" t="s">
        <v>1042</v>
      </c>
      <c r="VG34" t="s">
        <v>1042</v>
      </c>
      <c r="VH34" t="s">
        <v>1047</v>
      </c>
      <c r="VI34" t="s">
        <v>1047</v>
      </c>
      <c r="VJ34" t="s">
        <v>1042</v>
      </c>
      <c r="VK34" t="s">
        <v>1053</v>
      </c>
      <c r="VL34" t="s">
        <v>1042</v>
      </c>
      <c r="VM34" t="s">
        <v>1047</v>
      </c>
      <c r="VN34" t="s">
        <v>1047</v>
      </c>
      <c r="VO34" t="s">
        <v>1054</v>
      </c>
      <c r="VP34" t="s">
        <v>1053</v>
      </c>
      <c r="VQ34" t="s">
        <v>1053</v>
      </c>
      <c r="VR34" t="s">
        <v>1054</v>
      </c>
      <c r="VS34" t="s">
        <v>1047</v>
      </c>
      <c r="VT34" t="s">
        <v>1047</v>
      </c>
      <c r="VU34" t="s">
        <v>1047</v>
      </c>
      <c r="VV34" t="s">
        <v>1047</v>
      </c>
      <c r="VW34" t="s">
        <v>1047</v>
      </c>
      <c r="VX34" t="s">
        <v>1047</v>
      </c>
      <c r="VY34" t="s">
        <v>1047</v>
      </c>
      <c r="VZ34" t="s">
        <v>1047</v>
      </c>
      <c r="WA34" t="s">
        <v>1047</v>
      </c>
      <c r="WB34" t="s">
        <v>1054</v>
      </c>
      <c r="WC34" t="s">
        <v>1054</v>
      </c>
      <c r="WD34" t="s">
        <v>1047</v>
      </c>
      <c r="WE34" t="s">
        <v>1042</v>
      </c>
      <c r="WF34" t="s">
        <v>1042</v>
      </c>
      <c r="WG34" t="s">
        <v>1047</v>
      </c>
      <c r="WH34" t="s">
        <v>1053</v>
      </c>
      <c r="WI34" t="s">
        <v>1047</v>
      </c>
      <c r="WJ34" t="s">
        <v>1047</v>
      </c>
      <c r="WK34" t="s">
        <v>1047</v>
      </c>
      <c r="WL34" t="s">
        <v>1047</v>
      </c>
      <c r="WM34" t="s">
        <v>1047</v>
      </c>
      <c r="WN34" t="s">
        <v>1047</v>
      </c>
      <c r="WO34" t="s">
        <v>1047</v>
      </c>
      <c r="WP34" t="s">
        <v>1047</v>
      </c>
      <c r="WQ34" t="s">
        <v>1047</v>
      </c>
      <c r="WR34" t="s">
        <v>1047</v>
      </c>
      <c r="WS34" t="s">
        <v>1047</v>
      </c>
      <c r="WT34" t="s">
        <v>1047</v>
      </c>
      <c r="WU34" t="s">
        <v>1047</v>
      </c>
      <c r="WV34" t="s">
        <v>1051</v>
      </c>
      <c r="WW34" t="s">
        <v>1047</v>
      </c>
      <c r="WX34" t="s">
        <v>1047</v>
      </c>
      <c r="WY34" t="s">
        <v>1047</v>
      </c>
      <c r="WZ34" t="s">
        <v>1047</v>
      </c>
      <c r="XA34" t="s">
        <v>1054</v>
      </c>
      <c r="XB34" t="s">
        <v>1053</v>
      </c>
      <c r="XC34" t="s">
        <v>1053</v>
      </c>
      <c r="XD34" t="s">
        <v>1054</v>
      </c>
      <c r="XE34" t="s">
        <v>1054</v>
      </c>
      <c r="XF34" t="s">
        <v>1054</v>
      </c>
      <c r="XG34" s="2">
        <v>45429</v>
      </c>
      <c r="XH34" t="s">
        <v>1047</v>
      </c>
      <c r="XI34" t="s">
        <v>1044</v>
      </c>
      <c r="XJ34" t="s">
        <v>1044</v>
      </c>
      <c r="XK34" t="s">
        <v>1044</v>
      </c>
      <c r="XL34" t="s">
        <v>1053</v>
      </c>
      <c r="XM34" t="s">
        <v>1053</v>
      </c>
      <c r="XN34" t="s">
        <v>1047</v>
      </c>
      <c r="XO34" t="s">
        <v>1044</v>
      </c>
      <c r="XP34" t="s">
        <v>1044</v>
      </c>
      <c r="XQ34" t="s">
        <v>1044</v>
      </c>
      <c r="XR34" t="s">
        <v>1044</v>
      </c>
      <c r="XS34" t="s">
        <v>1044</v>
      </c>
      <c r="XT34" t="s">
        <v>1044</v>
      </c>
      <c r="XU34" t="s">
        <v>1044</v>
      </c>
      <c r="XV34" t="s">
        <v>1044</v>
      </c>
      <c r="XW34" t="s">
        <v>1044</v>
      </c>
      <c r="XX34" t="s">
        <v>1044</v>
      </c>
      <c r="XY34" t="s">
        <v>1044</v>
      </c>
      <c r="XZ34" t="s">
        <v>1044</v>
      </c>
      <c r="YA34" t="s">
        <v>1044</v>
      </c>
      <c r="YB34" t="s">
        <v>1044</v>
      </c>
      <c r="YC34" t="s">
        <v>1044</v>
      </c>
      <c r="YD34" t="s">
        <v>1044</v>
      </c>
      <c r="YE34" t="s">
        <v>1044</v>
      </c>
      <c r="YF34" t="s">
        <v>1044</v>
      </c>
      <c r="YG34" t="s">
        <v>1044</v>
      </c>
      <c r="YH34" t="s">
        <v>1044</v>
      </c>
      <c r="YI34" t="s">
        <v>1054</v>
      </c>
      <c r="YJ34" t="s">
        <v>1047</v>
      </c>
      <c r="YK34" t="s">
        <v>1044</v>
      </c>
      <c r="ZM34" t="s">
        <v>1044</v>
      </c>
      <c r="ZN34" t="s">
        <v>1044</v>
      </c>
      <c r="ABB34" t="s">
        <v>1044</v>
      </c>
      <c r="ABC34" t="s">
        <v>1047</v>
      </c>
      <c r="ABD34" t="s">
        <v>1047</v>
      </c>
      <c r="ABE34" t="s">
        <v>1047</v>
      </c>
      <c r="ABF34" t="s">
        <v>1047</v>
      </c>
      <c r="ABG34" t="s">
        <v>1054</v>
      </c>
      <c r="ABH34" t="s">
        <v>1053</v>
      </c>
      <c r="ABI34" t="s">
        <v>1047</v>
      </c>
      <c r="ABJ34" t="s">
        <v>1053</v>
      </c>
      <c r="ABK34" t="s">
        <v>1047</v>
      </c>
      <c r="ABL34" t="s">
        <v>1047</v>
      </c>
      <c r="ABM34" t="s">
        <v>1047</v>
      </c>
      <c r="ABN34" t="s">
        <v>1047</v>
      </c>
      <c r="ABO34" t="s">
        <v>1047</v>
      </c>
      <c r="ABP34" t="s">
        <v>1044</v>
      </c>
      <c r="ABQ34" t="s">
        <v>1044</v>
      </c>
      <c r="ABR34" t="s">
        <v>1044</v>
      </c>
      <c r="ABS34" t="s">
        <v>1044</v>
      </c>
      <c r="ABT34" t="s">
        <v>1044</v>
      </c>
      <c r="ABU34" t="s">
        <v>1044</v>
      </c>
      <c r="ABV34" t="s">
        <v>1044</v>
      </c>
      <c r="ABW34" t="s">
        <v>1044</v>
      </c>
      <c r="ABX34" t="s">
        <v>1044</v>
      </c>
      <c r="ABY34" t="s">
        <v>1044</v>
      </c>
      <c r="ABZ34" t="s">
        <v>1044</v>
      </c>
      <c r="ACA34" t="s">
        <v>1044</v>
      </c>
      <c r="ACB34" t="s">
        <v>1044</v>
      </c>
      <c r="ACC34" t="s">
        <v>1044</v>
      </c>
      <c r="ACD34" t="s">
        <v>1044</v>
      </c>
      <c r="ACE34" t="s">
        <v>1042</v>
      </c>
      <c r="ACF34" t="s">
        <v>1042</v>
      </c>
    </row>
    <row r="35" spans="1:760">
      <c r="A35" t="s">
        <v>1611</v>
      </c>
      <c r="B35" t="s">
        <v>1246</v>
      </c>
      <c r="C35" t="s">
        <v>1040</v>
      </c>
      <c r="D35" t="s">
        <v>1049</v>
      </c>
      <c r="E35" t="s">
        <v>1042</v>
      </c>
      <c r="F35" t="s">
        <v>1350</v>
      </c>
      <c r="G35" t="s">
        <v>1044</v>
      </c>
      <c r="H35" t="s">
        <v>1351</v>
      </c>
      <c r="I35" t="s">
        <v>1258</v>
      </c>
      <c r="J35" t="s">
        <v>1047</v>
      </c>
      <c r="K35" t="s">
        <v>1054</v>
      </c>
      <c r="L35" t="s">
        <v>1044</v>
      </c>
      <c r="N35" t="s">
        <v>1044</v>
      </c>
      <c r="P35" t="s">
        <v>1044</v>
      </c>
      <c r="R35" t="s">
        <v>1167</v>
      </c>
      <c r="S35" t="s">
        <v>1054</v>
      </c>
      <c r="T35" t="s">
        <v>1054</v>
      </c>
      <c r="U35" t="s">
        <v>1352</v>
      </c>
      <c r="V35" t="s">
        <v>1047</v>
      </c>
      <c r="W35" t="s">
        <v>1044</v>
      </c>
      <c r="Y35" t="s">
        <v>1047</v>
      </c>
      <c r="Z35" t="s">
        <v>1053</v>
      </c>
      <c r="AC35" t="s">
        <v>1301</v>
      </c>
      <c r="AD35" t="s">
        <v>1048</v>
      </c>
      <c r="AE35" t="s">
        <v>1042</v>
      </c>
      <c r="AF35" t="s">
        <v>1051</v>
      </c>
      <c r="AI35" t="s">
        <v>1047</v>
      </c>
      <c r="AM35" t="s">
        <v>1042</v>
      </c>
      <c r="AN35" t="s">
        <v>1053</v>
      </c>
      <c r="AO35" t="s">
        <v>1054</v>
      </c>
      <c r="AP35" t="s">
        <v>1047</v>
      </c>
      <c r="AQ35" t="s">
        <v>1044</v>
      </c>
      <c r="AR35" t="s">
        <v>1044</v>
      </c>
      <c r="AS35" t="s">
        <v>1044</v>
      </c>
      <c r="AT35" t="s">
        <v>1044</v>
      </c>
      <c r="AU35" t="s">
        <v>1044</v>
      </c>
      <c r="AV35" t="s">
        <v>1044</v>
      </c>
      <c r="AW35" t="s">
        <v>1044</v>
      </c>
      <c r="AX35" t="s">
        <v>1044</v>
      </c>
      <c r="AY35" t="s">
        <v>1044</v>
      </c>
      <c r="AZ35" t="s">
        <v>1044</v>
      </c>
      <c r="BA35" t="s">
        <v>1044</v>
      </c>
      <c r="BB35" t="s">
        <v>1044</v>
      </c>
      <c r="BP35" t="s">
        <v>1047</v>
      </c>
      <c r="BQ35" t="s">
        <v>1044</v>
      </c>
      <c r="BR35" t="s">
        <v>1044</v>
      </c>
      <c r="BS35" t="s">
        <v>1044</v>
      </c>
      <c r="BT35" t="s">
        <v>1044</v>
      </c>
      <c r="BU35" t="s">
        <v>1044</v>
      </c>
      <c r="BV35" t="s">
        <v>1044</v>
      </c>
      <c r="BW35" t="s">
        <v>1044</v>
      </c>
      <c r="BX35" t="s">
        <v>1044</v>
      </c>
      <c r="BY35" t="s">
        <v>1044</v>
      </c>
      <c r="BZ35" t="s">
        <v>1044</v>
      </c>
      <c r="CA35" t="s">
        <v>1044</v>
      </c>
      <c r="CB35" t="s">
        <v>1044</v>
      </c>
      <c r="CP35" t="s">
        <v>1053</v>
      </c>
      <c r="CR35" t="s">
        <v>1053</v>
      </c>
      <c r="CT35" t="s">
        <v>1042</v>
      </c>
      <c r="DB35" t="s">
        <v>1054</v>
      </c>
      <c r="DD35" t="s">
        <v>1055</v>
      </c>
      <c r="DE35" t="s">
        <v>1260</v>
      </c>
      <c r="DF35" t="s">
        <v>1135</v>
      </c>
      <c r="DG35" t="s">
        <v>1049</v>
      </c>
      <c r="DH35" t="s">
        <v>1054</v>
      </c>
      <c r="DI35" t="s">
        <v>1054</v>
      </c>
      <c r="DJ35" t="s">
        <v>1054</v>
      </c>
      <c r="DK35" t="s">
        <v>1042</v>
      </c>
      <c r="DL35" t="s">
        <v>1053</v>
      </c>
      <c r="DM35" t="s">
        <v>1053</v>
      </c>
      <c r="DN35" t="s">
        <v>1042</v>
      </c>
      <c r="DO35" t="s">
        <v>1042</v>
      </c>
      <c r="DP35" t="s">
        <v>1053</v>
      </c>
      <c r="DQ35" t="s">
        <v>1054</v>
      </c>
      <c r="DR35" t="s">
        <v>1042</v>
      </c>
      <c r="DS35" t="s">
        <v>1042</v>
      </c>
      <c r="DT35" t="s">
        <v>1042</v>
      </c>
      <c r="DU35" t="s">
        <v>1042</v>
      </c>
      <c r="DV35" t="s">
        <v>1042</v>
      </c>
      <c r="DW35" t="s">
        <v>1053</v>
      </c>
      <c r="DX35" t="s">
        <v>1044</v>
      </c>
      <c r="DY35" t="s">
        <v>1044</v>
      </c>
      <c r="EA35" t="s">
        <v>1042</v>
      </c>
      <c r="EB35" t="s">
        <v>1042</v>
      </c>
      <c r="EC35" t="s">
        <v>1051</v>
      </c>
      <c r="ED35" t="s">
        <v>1047</v>
      </c>
      <c r="EE35" t="s">
        <v>1042</v>
      </c>
      <c r="EF35" t="s">
        <v>1042</v>
      </c>
      <c r="EG35" t="s">
        <v>1047</v>
      </c>
      <c r="EH35" t="s">
        <v>1047</v>
      </c>
      <c r="EI35" t="s">
        <v>1044</v>
      </c>
      <c r="EJ35" t="s">
        <v>1044</v>
      </c>
      <c r="EK35" t="s">
        <v>1042</v>
      </c>
      <c r="EL35" t="s">
        <v>1042</v>
      </c>
      <c r="EM35" t="s">
        <v>1044</v>
      </c>
      <c r="EO35" t="s">
        <v>1044</v>
      </c>
      <c r="EQ35" t="s">
        <v>1135</v>
      </c>
      <c r="ER35" t="s">
        <v>1078</v>
      </c>
      <c r="ES35" t="s">
        <v>1213</v>
      </c>
      <c r="EV35" t="s">
        <v>1047</v>
      </c>
      <c r="EW35" t="s">
        <v>1042</v>
      </c>
      <c r="EX35" t="s">
        <v>1042</v>
      </c>
      <c r="EY35" t="s">
        <v>1044</v>
      </c>
      <c r="EZ35" t="s">
        <v>1047</v>
      </c>
      <c r="FJ35" t="s">
        <v>1047</v>
      </c>
      <c r="FK35" t="s">
        <v>1047</v>
      </c>
      <c r="FL35" t="s">
        <v>1044</v>
      </c>
      <c r="FM35" t="s">
        <v>1047</v>
      </c>
      <c r="FN35" t="s">
        <v>1047</v>
      </c>
      <c r="FO35" t="s">
        <v>1044</v>
      </c>
      <c r="FP35" t="s">
        <v>1044</v>
      </c>
      <c r="FQ35" t="s">
        <v>1044</v>
      </c>
      <c r="FR35" t="s">
        <v>1044</v>
      </c>
      <c r="FS35" t="s">
        <v>1044</v>
      </c>
      <c r="FT35" t="s">
        <v>1044</v>
      </c>
      <c r="FU35" t="s">
        <v>1044</v>
      </c>
      <c r="FV35" t="s">
        <v>1044</v>
      </c>
      <c r="FW35" t="s">
        <v>1044</v>
      </c>
      <c r="FX35" t="s">
        <v>1044</v>
      </c>
      <c r="FY35" t="s">
        <v>1044</v>
      </c>
      <c r="FZ35" t="s">
        <v>1044</v>
      </c>
      <c r="GA35" t="s">
        <v>1044</v>
      </c>
      <c r="GB35" t="s">
        <v>1044</v>
      </c>
      <c r="GC35" t="s">
        <v>1044</v>
      </c>
      <c r="GD35" t="s">
        <v>1047</v>
      </c>
      <c r="GE35" t="s">
        <v>1047</v>
      </c>
      <c r="GF35" t="s">
        <v>1044</v>
      </c>
      <c r="GG35" t="s">
        <v>1058</v>
      </c>
      <c r="GH35" t="s">
        <v>1044</v>
      </c>
      <c r="HG35" t="s">
        <v>1047</v>
      </c>
      <c r="HH35" t="s">
        <v>1044</v>
      </c>
      <c r="HI35" t="s">
        <v>1044</v>
      </c>
      <c r="HJ35" t="s">
        <v>1044</v>
      </c>
      <c r="HK35" t="s">
        <v>1044</v>
      </c>
      <c r="HL35" t="s">
        <v>1044</v>
      </c>
      <c r="HM35" t="s">
        <v>1044</v>
      </c>
      <c r="HN35" t="s">
        <v>1044</v>
      </c>
      <c r="HO35" t="s">
        <v>1044</v>
      </c>
      <c r="HP35" t="s">
        <v>1044</v>
      </c>
      <c r="HQ35" t="s">
        <v>1044</v>
      </c>
      <c r="HR35" t="s">
        <v>1044</v>
      </c>
      <c r="HS35" t="s">
        <v>1044</v>
      </c>
      <c r="HT35" t="s">
        <v>1044</v>
      </c>
      <c r="HU35" t="s">
        <v>1044</v>
      </c>
      <c r="HV35" t="s">
        <v>1044</v>
      </c>
      <c r="HW35" t="s">
        <v>1044</v>
      </c>
      <c r="HX35" t="s">
        <v>1044</v>
      </c>
      <c r="HZ35" t="s">
        <v>1047</v>
      </c>
      <c r="IW35" t="s">
        <v>1047</v>
      </c>
      <c r="IX35" t="s">
        <v>1042</v>
      </c>
      <c r="IY35" t="s">
        <v>1042</v>
      </c>
      <c r="IZ35" t="s">
        <v>1053</v>
      </c>
      <c r="JA35" t="s">
        <v>1047</v>
      </c>
      <c r="JB35" t="s">
        <v>1042</v>
      </c>
      <c r="JC35" t="s">
        <v>1042</v>
      </c>
      <c r="JD35" t="s">
        <v>1042</v>
      </c>
      <c r="JE35" t="s">
        <v>1042</v>
      </c>
      <c r="JF35" t="s">
        <v>1053</v>
      </c>
      <c r="JG35" t="s">
        <v>1044</v>
      </c>
      <c r="JH35" t="s">
        <v>1044</v>
      </c>
      <c r="JI35" t="s">
        <v>1047</v>
      </c>
      <c r="JJ35" t="s">
        <v>1044</v>
      </c>
      <c r="JK35" t="s">
        <v>1047</v>
      </c>
      <c r="JL35" t="s">
        <v>1044</v>
      </c>
      <c r="JM35" t="s">
        <v>1053</v>
      </c>
      <c r="JN35" t="s">
        <v>1053</v>
      </c>
      <c r="JO35" t="s">
        <v>1047</v>
      </c>
      <c r="JP35" t="s">
        <v>1042</v>
      </c>
      <c r="JQ35" t="s">
        <v>1047</v>
      </c>
      <c r="JR35" t="s">
        <v>1047</v>
      </c>
      <c r="JS35" t="s">
        <v>1042</v>
      </c>
      <c r="JT35" t="s">
        <v>1047</v>
      </c>
      <c r="JU35" t="s">
        <v>1053</v>
      </c>
      <c r="JV35" t="s">
        <v>1042</v>
      </c>
      <c r="JW35" t="s">
        <v>1042</v>
      </c>
      <c r="JX35" t="s">
        <v>1053</v>
      </c>
      <c r="JY35" t="s">
        <v>1047</v>
      </c>
      <c r="JZ35" t="s">
        <v>1044</v>
      </c>
      <c r="LF35" t="s">
        <v>1053</v>
      </c>
      <c r="LH35" t="s">
        <v>1047</v>
      </c>
      <c r="LI35" t="s">
        <v>1047</v>
      </c>
      <c r="LJ35" t="s">
        <v>1042</v>
      </c>
      <c r="LK35" t="s">
        <v>1042</v>
      </c>
      <c r="LL35" t="s">
        <v>1042</v>
      </c>
      <c r="LM35" t="s">
        <v>1044</v>
      </c>
      <c r="LP35" t="s">
        <v>1044</v>
      </c>
      <c r="LS35" t="s">
        <v>1044</v>
      </c>
      <c r="MB35" t="s">
        <v>1047</v>
      </c>
      <c r="MC35" t="s">
        <v>1044</v>
      </c>
      <c r="MD35" t="s">
        <v>1053</v>
      </c>
      <c r="MO35" t="s">
        <v>1047</v>
      </c>
      <c r="MP35" t="s">
        <v>1047</v>
      </c>
      <c r="MQ35" t="s">
        <v>1044</v>
      </c>
      <c r="MR35" t="s">
        <v>1054</v>
      </c>
      <c r="MS35" t="s">
        <v>1042</v>
      </c>
      <c r="MT35" t="s">
        <v>1047</v>
      </c>
      <c r="MU35" t="s">
        <v>1053</v>
      </c>
      <c r="MV35" t="s">
        <v>1047</v>
      </c>
      <c r="MW35" t="s">
        <v>1044</v>
      </c>
      <c r="MX35" t="s">
        <v>1044</v>
      </c>
      <c r="MY35" t="s">
        <v>1044</v>
      </c>
      <c r="MZ35" t="s">
        <v>1047</v>
      </c>
      <c r="NA35" t="s">
        <v>1047</v>
      </c>
      <c r="NB35" t="s">
        <v>1044</v>
      </c>
      <c r="NC35" t="s">
        <v>1044</v>
      </c>
      <c r="ND35" t="s">
        <v>1044</v>
      </c>
      <c r="NE35" t="s">
        <v>1044</v>
      </c>
      <c r="NG35" t="s">
        <v>1054</v>
      </c>
      <c r="NI35" t="s">
        <v>1042</v>
      </c>
      <c r="NJ35" t="s">
        <v>1044</v>
      </c>
      <c r="NK35" t="s">
        <v>1044</v>
      </c>
      <c r="NL35" t="s">
        <v>1044</v>
      </c>
      <c r="NM35" t="s">
        <v>1047</v>
      </c>
      <c r="NN35" t="s">
        <v>1044</v>
      </c>
      <c r="NO35" t="s">
        <v>1044</v>
      </c>
      <c r="NP35" t="s">
        <v>1047</v>
      </c>
      <c r="NQ35" t="s">
        <v>1044</v>
      </c>
      <c r="NR35" t="s">
        <v>1044</v>
      </c>
      <c r="NU35" t="s">
        <v>1044</v>
      </c>
      <c r="NV35" t="s">
        <v>1044</v>
      </c>
      <c r="NW35" t="s">
        <v>1044</v>
      </c>
      <c r="NX35" t="s">
        <v>1044</v>
      </c>
      <c r="NY35" t="s">
        <v>1044</v>
      </c>
      <c r="NZ35" t="s">
        <v>1044</v>
      </c>
      <c r="OA35" t="s">
        <v>1047</v>
      </c>
      <c r="OB35" t="s">
        <v>1044</v>
      </c>
      <c r="OC35" t="s">
        <v>1044</v>
      </c>
      <c r="OF35" t="s">
        <v>1053</v>
      </c>
      <c r="OG35" t="s">
        <v>1044</v>
      </c>
      <c r="OI35" t="s">
        <v>1053</v>
      </c>
      <c r="OJ35" t="s">
        <v>1053</v>
      </c>
      <c r="OK35" t="s">
        <v>1042</v>
      </c>
      <c r="OL35" t="s">
        <v>1054</v>
      </c>
      <c r="OM35" t="s">
        <v>1054</v>
      </c>
      <c r="ON35" t="s">
        <v>1053</v>
      </c>
      <c r="OO35" t="s">
        <v>1042</v>
      </c>
      <c r="OP35" t="s">
        <v>1042</v>
      </c>
      <c r="OQ35" t="s">
        <v>1053</v>
      </c>
      <c r="OR35" t="s">
        <v>1053</v>
      </c>
      <c r="OS35" t="s">
        <v>1042</v>
      </c>
      <c r="OT35" t="s">
        <v>1047</v>
      </c>
      <c r="OU35" t="s">
        <v>1042</v>
      </c>
      <c r="OV35" t="s">
        <v>1053</v>
      </c>
      <c r="OW35" t="s">
        <v>1053</v>
      </c>
      <c r="OX35" t="s">
        <v>1047</v>
      </c>
      <c r="OY35" t="s">
        <v>1047</v>
      </c>
      <c r="OZ35" t="s">
        <v>1053</v>
      </c>
      <c r="PA35" t="s">
        <v>1053</v>
      </c>
      <c r="PB35" t="s">
        <v>1042</v>
      </c>
      <c r="PC35" t="s">
        <v>1053</v>
      </c>
      <c r="PD35" t="s">
        <v>1053</v>
      </c>
      <c r="PE35" t="s">
        <v>1042</v>
      </c>
      <c r="PF35" t="s">
        <v>1042</v>
      </c>
      <c r="PG35" t="s">
        <v>1042</v>
      </c>
      <c r="PH35" t="s">
        <v>1053</v>
      </c>
      <c r="PI35" t="s">
        <v>1054</v>
      </c>
      <c r="PJ35" t="s">
        <v>1054</v>
      </c>
      <c r="PK35" t="s">
        <v>1054</v>
      </c>
      <c r="PL35" t="s">
        <v>1054</v>
      </c>
      <c r="PM35" t="s">
        <v>1054</v>
      </c>
      <c r="PN35" t="s">
        <v>1053</v>
      </c>
      <c r="PO35" t="s">
        <v>1053</v>
      </c>
      <c r="PP35" t="s">
        <v>1053</v>
      </c>
      <c r="PQ35" t="s">
        <v>1042</v>
      </c>
      <c r="PR35" t="s">
        <v>1042</v>
      </c>
      <c r="PS35" t="s">
        <v>1042</v>
      </c>
      <c r="PT35" t="s">
        <v>1042</v>
      </c>
      <c r="PU35" t="s">
        <v>1054</v>
      </c>
      <c r="PV35" t="s">
        <v>1042</v>
      </c>
      <c r="PW35" t="s">
        <v>1067</v>
      </c>
      <c r="PX35" t="s">
        <v>1042</v>
      </c>
      <c r="PY35" t="s">
        <v>1042</v>
      </c>
      <c r="PZ35" t="s">
        <v>1042</v>
      </c>
      <c r="QA35" t="s">
        <v>1042</v>
      </c>
      <c r="QF35" t="s">
        <v>1042</v>
      </c>
      <c r="QG35" t="s">
        <v>1053</v>
      </c>
      <c r="QH35" t="s">
        <v>1053</v>
      </c>
      <c r="QI35" t="s">
        <v>1047</v>
      </c>
      <c r="QJ35" t="s">
        <v>1053</v>
      </c>
      <c r="QK35" t="s">
        <v>1042</v>
      </c>
      <c r="QL35" t="s">
        <v>1053</v>
      </c>
      <c r="QM35" t="s">
        <v>1047</v>
      </c>
      <c r="QN35" t="s">
        <v>1042</v>
      </c>
      <c r="QO35" t="s">
        <v>1047</v>
      </c>
      <c r="QP35" t="s">
        <v>1042</v>
      </c>
      <c r="QQ35" t="s">
        <v>1047</v>
      </c>
      <c r="QR35" t="s">
        <v>1053</v>
      </c>
      <c r="QS35" t="s">
        <v>1042</v>
      </c>
      <c r="QT35" t="s">
        <v>1042</v>
      </c>
      <c r="QU35" t="s">
        <v>1042</v>
      </c>
      <c r="QV35" t="s">
        <v>1053</v>
      </c>
      <c r="QW35" t="s">
        <v>1047</v>
      </c>
      <c r="QX35" t="s">
        <v>1042</v>
      </c>
      <c r="QY35" t="s">
        <v>1042</v>
      </c>
      <c r="QZ35" t="s">
        <v>1042</v>
      </c>
      <c r="RA35" t="s">
        <v>1053</v>
      </c>
      <c r="RB35" t="s">
        <v>1053</v>
      </c>
      <c r="RC35" t="s">
        <v>1042</v>
      </c>
      <c r="RD35" t="s">
        <v>1053</v>
      </c>
      <c r="RE35" t="s">
        <v>1053</v>
      </c>
      <c r="RF35" t="s">
        <v>1053</v>
      </c>
      <c r="RG35" t="s">
        <v>1042</v>
      </c>
      <c r="RH35" t="s">
        <v>1053</v>
      </c>
      <c r="RI35" t="s">
        <v>1042</v>
      </c>
      <c r="RJ35" t="s">
        <v>1042</v>
      </c>
      <c r="RK35" t="s">
        <v>1047</v>
      </c>
      <c r="RL35" t="s">
        <v>1047</v>
      </c>
      <c r="RM35" t="s">
        <v>1044</v>
      </c>
      <c r="RN35" t="s">
        <v>1044</v>
      </c>
      <c r="RO35" t="s">
        <v>1044</v>
      </c>
      <c r="RP35" t="s">
        <v>1044</v>
      </c>
      <c r="RQ35" t="s">
        <v>1042</v>
      </c>
      <c r="RR35" t="s">
        <v>1042</v>
      </c>
      <c r="RS35" t="s">
        <v>1044</v>
      </c>
      <c r="TW35" t="s">
        <v>1047</v>
      </c>
      <c r="TX35" t="s">
        <v>1053</v>
      </c>
      <c r="TY35" t="s">
        <v>1042</v>
      </c>
      <c r="TZ35" t="s">
        <v>1047</v>
      </c>
      <c r="UA35" t="s">
        <v>1054</v>
      </c>
      <c r="UB35" t="s">
        <v>1054</v>
      </c>
      <c r="UC35" t="s">
        <v>1042</v>
      </c>
      <c r="UD35" t="s">
        <v>1047</v>
      </c>
      <c r="UE35" t="s">
        <v>1053</v>
      </c>
      <c r="UF35" t="s">
        <v>1042</v>
      </c>
      <c r="UG35" t="s">
        <v>1047</v>
      </c>
      <c r="UH35" t="s">
        <v>1053</v>
      </c>
      <c r="UI35" t="s">
        <v>1053</v>
      </c>
      <c r="UJ35" t="s">
        <v>1053</v>
      </c>
      <c r="UK35" t="s">
        <v>1042</v>
      </c>
      <c r="UL35" t="s">
        <v>1042</v>
      </c>
      <c r="UM35" t="s">
        <v>1047</v>
      </c>
      <c r="UN35" t="s">
        <v>1054</v>
      </c>
      <c r="UO35" t="s">
        <v>1042</v>
      </c>
      <c r="UP35" t="s">
        <v>1047</v>
      </c>
      <c r="UQ35" t="s">
        <v>1042</v>
      </c>
      <c r="UR35" t="s">
        <v>1053</v>
      </c>
      <c r="US35" t="s">
        <v>1042</v>
      </c>
      <c r="UT35" t="s">
        <v>1053</v>
      </c>
      <c r="UU35" t="s">
        <v>1053</v>
      </c>
      <c r="UV35" t="s">
        <v>1042</v>
      </c>
      <c r="UW35" t="s">
        <v>1053</v>
      </c>
      <c r="UX35" t="s">
        <v>1053</v>
      </c>
      <c r="UY35" t="s">
        <v>1042</v>
      </c>
      <c r="UZ35" t="s">
        <v>1053</v>
      </c>
      <c r="VA35" t="s">
        <v>1042</v>
      </c>
      <c r="VB35" t="s">
        <v>1053</v>
      </c>
      <c r="VC35" t="s">
        <v>1053</v>
      </c>
      <c r="VD35" t="s">
        <v>1053</v>
      </c>
      <c r="VE35" t="s">
        <v>1042</v>
      </c>
      <c r="VF35" t="s">
        <v>1053</v>
      </c>
      <c r="VG35" t="s">
        <v>1042</v>
      </c>
      <c r="VH35" t="s">
        <v>1042</v>
      </c>
      <c r="VI35" t="s">
        <v>1053</v>
      </c>
      <c r="VJ35" t="s">
        <v>1054</v>
      </c>
      <c r="VK35" t="s">
        <v>1053</v>
      </c>
      <c r="VL35" t="s">
        <v>1042</v>
      </c>
      <c r="VM35" t="s">
        <v>1042</v>
      </c>
      <c r="VN35" t="s">
        <v>1053</v>
      </c>
      <c r="VO35" t="s">
        <v>1053</v>
      </c>
      <c r="VP35" t="s">
        <v>1054</v>
      </c>
      <c r="VQ35" t="s">
        <v>1042</v>
      </c>
      <c r="VR35" t="s">
        <v>1053</v>
      </c>
      <c r="VS35" t="s">
        <v>1042</v>
      </c>
      <c r="VT35" t="s">
        <v>1054</v>
      </c>
      <c r="VU35" t="s">
        <v>1042</v>
      </c>
      <c r="VV35" t="s">
        <v>1042</v>
      </c>
      <c r="VW35" t="s">
        <v>1042</v>
      </c>
      <c r="VX35" t="s">
        <v>1053</v>
      </c>
      <c r="VY35" t="s">
        <v>1042</v>
      </c>
      <c r="VZ35" t="s">
        <v>1053</v>
      </c>
      <c r="WA35" t="s">
        <v>1053</v>
      </c>
      <c r="WB35" t="s">
        <v>1053</v>
      </c>
      <c r="WC35" t="s">
        <v>1042</v>
      </c>
      <c r="WD35" t="s">
        <v>1042</v>
      </c>
      <c r="WE35" t="s">
        <v>1053</v>
      </c>
      <c r="WF35" t="s">
        <v>1042</v>
      </c>
      <c r="WG35" t="s">
        <v>1042</v>
      </c>
      <c r="WH35" t="s">
        <v>1053</v>
      </c>
      <c r="WI35" t="s">
        <v>1042</v>
      </c>
      <c r="WJ35" t="s">
        <v>1042</v>
      </c>
      <c r="WK35" t="s">
        <v>1053</v>
      </c>
      <c r="WL35" t="s">
        <v>1042</v>
      </c>
      <c r="WM35" t="s">
        <v>1042</v>
      </c>
      <c r="WN35" t="s">
        <v>1053</v>
      </c>
      <c r="WO35" t="s">
        <v>1053</v>
      </c>
      <c r="WP35" t="s">
        <v>1053</v>
      </c>
      <c r="WQ35" t="s">
        <v>1042</v>
      </c>
      <c r="WR35" t="s">
        <v>1042</v>
      </c>
      <c r="WS35" t="s">
        <v>1053</v>
      </c>
      <c r="WT35" t="s">
        <v>1053</v>
      </c>
      <c r="WU35" t="s">
        <v>1047</v>
      </c>
      <c r="WV35" t="s">
        <v>1053</v>
      </c>
      <c r="WW35" t="s">
        <v>1042</v>
      </c>
      <c r="WX35" t="s">
        <v>1053</v>
      </c>
      <c r="WY35" t="s">
        <v>1053</v>
      </c>
      <c r="WZ35" t="s">
        <v>1042</v>
      </c>
      <c r="XA35" t="s">
        <v>1047</v>
      </c>
      <c r="XB35" t="s">
        <v>1047</v>
      </c>
      <c r="XC35" t="s">
        <v>1044</v>
      </c>
      <c r="XD35" t="s">
        <v>1044</v>
      </c>
      <c r="XE35" t="s">
        <v>1044</v>
      </c>
      <c r="XF35" t="s">
        <v>1047</v>
      </c>
      <c r="XG35" s="2">
        <v>45484</v>
      </c>
      <c r="XH35" t="s">
        <v>1047</v>
      </c>
      <c r="XI35" t="s">
        <v>1047</v>
      </c>
      <c r="XJ35" t="s">
        <v>1047</v>
      </c>
      <c r="XK35" t="s">
        <v>1047</v>
      </c>
      <c r="XL35" t="s">
        <v>1054</v>
      </c>
      <c r="XM35" t="s">
        <v>1042</v>
      </c>
      <c r="XN35" t="s">
        <v>1047</v>
      </c>
      <c r="XO35" t="s">
        <v>1044</v>
      </c>
      <c r="XP35" t="s">
        <v>1044</v>
      </c>
      <c r="XQ35" t="s">
        <v>1044</v>
      </c>
      <c r="XR35" t="s">
        <v>1047</v>
      </c>
      <c r="XS35" t="s">
        <v>1047</v>
      </c>
      <c r="XT35" t="s">
        <v>1047</v>
      </c>
      <c r="XU35" t="s">
        <v>1047</v>
      </c>
      <c r="XV35" t="s">
        <v>1044</v>
      </c>
      <c r="XW35" t="s">
        <v>1044</v>
      </c>
      <c r="XX35" t="s">
        <v>1047</v>
      </c>
      <c r="XY35" t="s">
        <v>1047</v>
      </c>
      <c r="XZ35" t="s">
        <v>1044</v>
      </c>
      <c r="YA35" t="s">
        <v>1047</v>
      </c>
      <c r="YB35" t="s">
        <v>1044</v>
      </c>
      <c r="YC35" t="s">
        <v>1044</v>
      </c>
      <c r="YD35" t="s">
        <v>1044</v>
      </c>
      <c r="YE35" t="s">
        <v>1044</v>
      </c>
      <c r="YF35" t="s">
        <v>1044</v>
      </c>
      <c r="YG35" t="s">
        <v>1044</v>
      </c>
      <c r="YH35" t="s">
        <v>1044</v>
      </c>
      <c r="YI35" t="s">
        <v>1042</v>
      </c>
      <c r="YJ35" t="s">
        <v>1042</v>
      </c>
      <c r="YK35" t="s">
        <v>1047</v>
      </c>
      <c r="YL35" t="s">
        <v>1047</v>
      </c>
      <c r="YM35" t="s">
        <v>1044</v>
      </c>
      <c r="YN35" t="s">
        <v>1044</v>
      </c>
      <c r="YO35" t="s">
        <v>1053</v>
      </c>
      <c r="YP35" t="s">
        <v>1042</v>
      </c>
      <c r="YQ35" t="s">
        <v>1044</v>
      </c>
      <c r="YR35" t="s">
        <v>1044</v>
      </c>
      <c r="YS35" t="s">
        <v>1044</v>
      </c>
      <c r="YT35" t="s">
        <v>1044</v>
      </c>
      <c r="YU35" t="s">
        <v>1047</v>
      </c>
      <c r="YV35" t="s">
        <v>1047</v>
      </c>
      <c r="YW35" t="s">
        <v>1047</v>
      </c>
      <c r="YX35" t="s">
        <v>1047</v>
      </c>
      <c r="YY35" t="s">
        <v>1044</v>
      </c>
      <c r="YZ35" t="s">
        <v>1044</v>
      </c>
      <c r="ZA35" t="s">
        <v>1047</v>
      </c>
      <c r="ZB35" t="s">
        <v>1047</v>
      </c>
      <c r="ZC35" t="s">
        <v>1047</v>
      </c>
      <c r="ZD35" t="s">
        <v>1047</v>
      </c>
      <c r="ZE35" t="s">
        <v>1044</v>
      </c>
      <c r="ZF35" t="s">
        <v>1044</v>
      </c>
      <c r="ZG35" t="s">
        <v>1044</v>
      </c>
      <c r="ZH35" t="s">
        <v>1044</v>
      </c>
      <c r="ZI35" t="s">
        <v>1044</v>
      </c>
      <c r="ZJ35" t="s">
        <v>1044</v>
      </c>
      <c r="ZK35" t="s">
        <v>1044</v>
      </c>
      <c r="ZL35" t="s">
        <v>1048</v>
      </c>
      <c r="ZM35" t="s">
        <v>1042</v>
      </c>
      <c r="ZN35" t="s">
        <v>1047</v>
      </c>
      <c r="ZO35" t="s">
        <v>1047</v>
      </c>
      <c r="ZP35" t="s">
        <v>1044</v>
      </c>
      <c r="ZQ35" t="s">
        <v>1044</v>
      </c>
      <c r="ZR35" t="s">
        <v>1044</v>
      </c>
      <c r="ZS35" t="s">
        <v>1044</v>
      </c>
      <c r="ZT35" t="s">
        <v>1044</v>
      </c>
      <c r="ZU35" t="s">
        <v>1044</v>
      </c>
      <c r="ZV35" t="s">
        <v>1044</v>
      </c>
      <c r="ZW35" t="s">
        <v>1044</v>
      </c>
      <c r="ZX35" t="s">
        <v>1044</v>
      </c>
      <c r="ZY35" t="s">
        <v>1044</v>
      </c>
      <c r="ZZ35" t="s">
        <v>1044</v>
      </c>
      <c r="AAA35" t="s">
        <v>1044</v>
      </c>
      <c r="AAB35" t="s">
        <v>1044</v>
      </c>
      <c r="AAC35" t="s">
        <v>1044</v>
      </c>
      <c r="AAD35" t="s">
        <v>1044</v>
      </c>
      <c r="AAE35" t="s">
        <v>1047</v>
      </c>
      <c r="AAF35" t="s">
        <v>1044</v>
      </c>
      <c r="AAG35" t="s">
        <v>1044</v>
      </c>
      <c r="AAH35" t="s">
        <v>1044</v>
      </c>
      <c r="AAI35" t="s">
        <v>1044</v>
      </c>
      <c r="AAJ35" t="s">
        <v>1044</v>
      </c>
      <c r="AAK35" t="s">
        <v>1044</v>
      </c>
      <c r="AAL35" t="s">
        <v>1044</v>
      </c>
      <c r="AAM35" t="s">
        <v>1044</v>
      </c>
      <c r="AAN35" t="s">
        <v>1044</v>
      </c>
      <c r="AAO35" t="s">
        <v>1044</v>
      </c>
      <c r="AAP35" t="s">
        <v>1044</v>
      </c>
      <c r="AAQ35" t="s">
        <v>1044</v>
      </c>
      <c r="AAR35" t="s">
        <v>1044</v>
      </c>
      <c r="AAS35" t="s">
        <v>1044</v>
      </c>
      <c r="AAT35" t="s">
        <v>1044</v>
      </c>
      <c r="AAU35" t="s">
        <v>1044</v>
      </c>
      <c r="AAV35" t="s">
        <v>1044</v>
      </c>
      <c r="AAW35" t="s">
        <v>1044</v>
      </c>
      <c r="AAX35" t="s">
        <v>1044</v>
      </c>
      <c r="AAY35" t="s">
        <v>1044</v>
      </c>
      <c r="AAZ35" t="s">
        <v>1044</v>
      </c>
      <c r="ABA35" t="s">
        <v>1051</v>
      </c>
      <c r="ABB35" t="s">
        <v>1042</v>
      </c>
      <c r="ABC35" t="s">
        <v>1047</v>
      </c>
      <c r="ABD35" t="s">
        <v>1047</v>
      </c>
      <c r="ABE35" t="s">
        <v>1047</v>
      </c>
      <c r="ABF35" t="s">
        <v>1047</v>
      </c>
      <c r="ABG35" t="s">
        <v>1054</v>
      </c>
      <c r="ABH35" t="s">
        <v>1042</v>
      </c>
      <c r="ABI35" t="s">
        <v>1042</v>
      </c>
      <c r="ABJ35" t="s">
        <v>1042</v>
      </c>
      <c r="ABK35" t="s">
        <v>1047</v>
      </c>
      <c r="ABL35" t="s">
        <v>1047</v>
      </c>
      <c r="ABM35" t="s">
        <v>1047</v>
      </c>
      <c r="ABN35" t="s">
        <v>1047</v>
      </c>
      <c r="ABO35" t="s">
        <v>1047</v>
      </c>
      <c r="ABP35" t="s">
        <v>1047</v>
      </c>
      <c r="ABQ35" t="s">
        <v>1047</v>
      </c>
      <c r="ABR35" t="s">
        <v>1044</v>
      </c>
      <c r="ABS35" t="s">
        <v>1047</v>
      </c>
      <c r="ABT35" t="s">
        <v>1044</v>
      </c>
      <c r="ABU35" t="s">
        <v>1044</v>
      </c>
      <c r="ABV35" t="s">
        <v>1047</v>
      </c>
      <c r="ABW35" t="s">
        <v>1047</v>
      </c>
      <c r="ABX35" t="s">
        <v>1047</v>
      </c>
      <c r="ABY35" t="s">
        <v>1044</v>
      </c>
      <c r="ABZ35" t="s">
        <v>1044</v>
      </c>
      <c r="ACA35" t="s">
        <v>1044</v>
      </c>
      <c r="ACB35" t="s">
        <v>1044</v>
      </c>
      <c r="ACC35" t="s">
        <v>1044</v>
      </c>
      <c r="ACD35" t="s">
        <v>1044</v>
      </c>
      <c r="ACE35" t="s">
        <v>1044</v>
      </c>
      <c r="ACF35" t="s">
        <v>1047</v>
      </c>
    </row>
    <row r="36" spans="1:760">
      <c r="A36" t="s">
        <v>1647</v>
      </c>
      <c r="B36" t="s">
        <v>1246</v>
      </c>
      <c r="C36" t="s">
        <v>1040</v>
      </c>
      <c r="D36" t="s">
        <v>1114</v>
      </c>
      <c r="E36" t="s">
        <v>1042</v>
      </c>
      <c r="F36" t="s">
        <v>1353</v>
      </c>
      <c r="G36" t="s">
        <v>1044</v>
      </c>
      <c r="H36" t="s">
        <v>1045</v>
      </c>
      <c r="I36" t="s">
        <v>1186</v>
      </c>
      <c r="J36" t="s">
        <v>1047</v>
      </c>
      <c r="K36" t="s">
        <v>1054</v>
      </c>
      <c r="L36" t="s">
        <v>1044</v>
      </c>
      <c r="N36" t="s">
        <v>1044</v>
      </c>
      <c r="P36" t="s">
        <v>1047</v>
      </c>
      <c r="R36" t="s">
        <v>1080</v>
      </c>
      <c r="S36" t="s">
        <v>1256</v>
      </c>
      <c r="T36" t="s">
        <v>1057</v>
      </c>
      <c r="U36" t="s">
        <v>1354</v>
      </c>
      <c r="V36" t="s">
        <v>1044</v>
      </c>
      <c r="W36" t="s">
        <v>1044</v>
      </c>
      <c r="Y36" t="s">
        <v>1042</v>
      </c>
      <c r="Z36" t="s">
        <v>1047</v>
      </c>
      <c r="AC36" t="s">
        <v>1051</v>
      </c>
      <c r="AD36" t="s">
        <v>1051</v>
      </c>
      <c r="AE36" t="s">
        <v>1042</v>
      </c>
      <c r="AF36" t="s">
        <v>1051</v>
      </c>
      <c r="AI36" t="s">
        <v>1047</v>
      </c>
      <c r="AM36" t="s">
        <v>1042</v>
      </c>
      <c r="AN36" t="s">
        <v>1053</v>
      </c>
      <c r="AO36" t="s">
        <v>1054</v>
      </c>
      <c r="AP36" t="s">
        <v>1044</v>
      </c>
      <c r="AQ36" t="s">
        <v>1044</v>
      </c>
      <c r="AR36" t="s">
        <v>1044</v>
      </c>
      <c r="AS36" t="s">
        <v>1044</v>
      </c>
      <c r="AT36" t="s">
        <v>1044</v>
      </c>
      <c r="AU36" t="s">
        <v>1044</v>
      </c>
      <c r="AV36" t="s">
        <v>1044</v>
      </c>
      <c r="AW36" t="s">
        <v>1044</v>
      </c>
      <c r="AX36" t="s">
        <v>1044</v>
      </c>
      <c r="AY36" t="s">
        <v>1044</v>
      </c>
      <c r="AZ36" t="s">
        <v>1044</v>
      </c>
      <c r="BA36" t="s">
        <v>1044</v>
      </c>
      <c r="BB36" t="s">
        <v>1047</v>
      </c>
      <c r="BP36" t="s">
        <v>1044</v>
      </c>
      <c r="BQ36" t="s">
        <v>1044</v>
      </c>
      <c r="BR36" t="s">
        <v>1044</v>
      </c>
      <c r="BS36" t="s">
        <v>1044</v>
      </c>
      <c r="BT36" t="s">
        <v>1044</v>
      </c>
      <c r="BU36" t="s">
        <v>1044</v>
      </c>
      <c r="BV36" t="s">
        <v>1044</v>
      </c>
      <c r="BW36" t="s">
        <v>1044</v>
      </c>
      <c r="BX36" t="s">
        <v>1044</v>
      </c>
      <c r="BY36" t="s">
        <v>1044</v>
      </c>
      <c r="BZ36" t="s">
        <v>1044</v>
      </c>
      <c r="CA36" t="s">
        <v>1044</v>
      </c>
      <c r="CB36" t="s">
        <v>1047</v>
      </c>
      <c r="CP36" t="s">
        <v>1047</v>
      </c>
      <c r="CQ36" t="s">
        <v>1355</v>
      </c>
      <c r="CR36" t="s">
        <v>1044</v>
      </c>
      <c r="CT36" t="s">
        <v>1051</v>
      </c>
      <c r="CU36" t="s">
        <v>1047</v>
      </c>
      <c r="CV36" t="s">
        <v>1047</v>
      </c>
      <c r="CW36" t="s">
        <v>1053</v>
      </c>
      <c r="CY36" t="s">
        <v>1051</v>
      </c>
      <c r="DB36" t="s">
        <v>1051</v>
      </c>
      <c r="DC36" t="s">
        <v>1356</v>
      </c>
      <c r="DD36" t="s">
        <v>1357</v>
      </c>
      <c r="DF36" t="s">
        <v>1080</v>
      </c>
      <c r="DG36" t="s">
        <v>1114</v>
      </c>
      <c r="DH36" t="s">
        <v>1054</v>
      </c>
      <c r="DI36" t="s">
        <v>1054</v>
      </c>
      <c r="DJ36" t="s">
        <v>1047</v>
      </c>
      <c r="DK36" t="s">
        <v>1047</v>
      </c>
      <c r="DL36" t="s">
        <v>1054</v>
      </c>
      <c r="DM36" t="s">
        <v>1047</v>
      </c>
      <c r="DN36" t="s">
        <v>1047</v>
      </c>
      <c r="DO36" t="s">
        <v>1047</v>
      </c>
      <c r="DP36" t="s">
        <v>1047</v>
      </c>
      <c r="DQ36" t="s">
        <v>1053</v>
      </c>
      <c r="DR36" t="s">
        <v>1047</v>
      </c>
      <c r="DS36" t="s">
        <v>1047</v>
      </c>
      <c r="DT36" t="s">
        <v>1047</v>
      </c>
      <c r="DU36" t="s">
        <v>1047</v>
      </c>
      <c r="DV36" t="s">
        <v>1047</v>
      </c>
      <c r="DW36" t="s">
        <v>1042</v>
      </c>
      <c r="DX36" t="s">
        <v>1053</v>
      </c>
      <c r="DY36" t="s">
        <v>1042</v>
      </c>
      <c r="DZ36" t="s">
        <v>1051</v>
      </c>
      <c r="EA36" t="s">
        <v>1054</v>
      </c>
      <c r="EB36" t="s">
        <v>1054</v>
      </c>
      <c r="EC36" t="s">
        <v>1047</v>
      </c>
      <c r="ED36" t="s">
        <v>1053</v>
      </c>
      <c r="EE36" t="s">
        <v>1054</v>
      </c>
      <c r="EF36" t="s">
        <v>1054</v>
      </c>
      <c r="EG36" t="s">
        <v>1047</v>
      </c>
      <c r="EH36" t="s">
        <v>1047</v>
      </c>
      <c r="EI36" t="s">
        <v>1047</v>
      </c>
      <c r="EJ36" t="s">
        <v>1047</v>
      </c>
      <c r="EK36" t="s">
        <v>1053</v>
      </c>
      <c r="EL36" t="s">
        <v>1047</v>
      </c>
      <c r="EM36" t="s">
        <v>1044</v>
      </c>
      <c r="EO36" t="s">
        <v>1047</v>
      </c>
      <c r="EP36" t="s">
        <v>1047</v>
      </c>
      <c r="EQ36" t="s">
        <v>1080</v>
      </c>
      <c r="ER36" t="s">
        <v>1078</v>
      </c>
      <c r="ES36" t="s">
        <v>1358</v>
      </c>
      <c r="EV36" t="s">
        <v>1042</v>
      </c>
      <c r="EW36" t="s">
        <v>1044</v>
      </c>
      <c r="EX36" t="s">
        <v>1047</v>
      </c>
      <c r="EY36" t="s">
        <v>1044</v>
      </c>
      <c r="EZ36" t="s">
        <v>1042</v>
      </c>
      <c r="FA36" t="s">
        <v>1047</v>
      </c>
      <c r="FB36" t="s">
        <v>1047</v>
      </c>
      <c r="FC36" t="s">
        <v>1044</v>
      </c>
      <c r="FD36" t="s">
        <v>1047</v>
      </c>
      <c r="FE36" t="s">
        <v>1044</v>
      </c>
      <c r="FF36" t="s">
        <v>1044</v>
      </c>
      <c r="FG36" t="s">
        <v>1044</v>
      </c>
      <c r="FH36" t="s">
        <v>1047</v>
      </c>
      <c r="FI36" t="s">
        <v>1213</v>
      </c>
      <c r="FJ36" t="s">
        <v>1044</v>
      </c>
      <c r="FK36" t="s">
        <v>1044</v>
      </c>
      <c r="FL36" t="s">
        <v>1044</v>
      </c>
      <c r="FM36" t="s">
        <v>1047</v>
      </c>
      <c r="FN36" t="s">
        <v>1044</v>
      </c>
      <c r="FO36" t="s">
        <v>1044</v>
      </c>
      <c r="FP36" t="s">
        <v>1044</v>
      </c>
      <c r="FQ36" t="s">
        <v>1044</v>
      </c>
      <c r="FR36" t="s">
        <v>1044</v>
      </c>
      <c r="FS36" t="s">
        <v>1044</v>
      </c>
      <c r="FT36" t="s">
        <v>1044</v>
      </c>
      <c r="FU36" t="s">
        <v>1044</v>
      </c>
      <c r="FV36" t="s">
        <v>1044</v>
      </c>
      <c r="FW36" t="s">
        <v>1044</v>
      </c>
      <c r="FX36" t="s">
        <v>1044</v>
      </c>
      <c r="FY36" t="s">
        <v>1044</v>
      </c>
      <c r="FZ36" t="s">
        <v>1044</v>
      </c>
      <c r="GA36" t="s">
        <v>1044</v>
      </c>
      <c r="GB36" t="s">
        <v>1044</v>
      </c>
      <c r="GC36" t="s">
        <v>1044</v>
      </c>
      <c r="GD36" t="s">
        <v>1044</v>
      </c>
      <c r="GE36" t="s">
        <v>1044</v>
      </c>
      <c r="GF36" t="s">
        <v>1044</v>
      </c>
      <c r="GG36" t="s">
        <v>1062</v>
      </c>
      <c r="GH36" t="s">
        <v>1047</v>
      </c>
      <c r="GI36" t="s">
        <v>1044</v>
      </c>
      <c r="GJ36" t="s">
        <v>1044</v>
      </c>
      <c r="GK36" t="s">
        <v>1044</v>
      </c>
      <c r="GL36" t="s">
        <v>1044</v>
      </c>
      <c r="GM36" t="s">
        <v>1044</v>
      </c>
      <c r="GN36" t="s">
        <v>1044</v>
      </c>
      <c r="GO36" t="s">
        <v>1044</v>
      </c>
      <c r="GP36" t="s">
        <v>1044</v>
      </c>
      <c r="GQ36" t="s">
        <v>1044</v>
      </c>
      <c r="GR36" t="s">
        <v>1044</v>
      </c>
      <c r="GS36" t="s">
        <v>1044</v>
      </c>
      <c r="GT36" t="s">
        <v>1044</v>
      </c>
      <c r="GU36" t="s">
        <v>1044</v>
      </c>
      <c r="GV36" t="s">
        <v>1044</v>
      </c>
      <c r="GW36" t="s">
        <v>1044</v>
      </c>
      <c r="GX36" t="s">
        <v>1044</v>
      </c>
      <c r="GY36" t="s">
        <v>1047</v>
      </c>
      <c r="GZ36" t="s">
        <v>1047</v>
      </c>
      <c r="HA36" t="s">
        <v>1047</v>
      </c>
      <c r="HB36" t="s">
        <v>1047</v>
      </c>
      <c r="HC36" t="s">
        <v>1044</v>
      </c>
      <c r="HD36" t="s">
        <v>1044</v>
      </c>
      <c r="HE36" t="s">
        <v>1044</v>
      </c>
      <c r="HF36" t="s">
        <v>1058</v>
      </c>
      <c r="HG36" t="s">
        <v>1047</v>
      </c>
      <c r="HH36" t="s">
        <v>1044</v>
      </c>
      <c r="HI36" t="s">
        <v>1047</v>
      </c>
      <c r="HJ36" t="s">
        <v>1044</v>
      </c>
      <c r="HK36" t="s">
        <v>1044</v>
      </c>
      <c r="HL36" t="s">
        <v>1044</v>
      </c>
      <c r="HM36" t="s">
        <v>1047</v>
      </c>
      <c r="HN36" t="s">
        <v>1044</v>
      </c>
      <c r="HO36" t="s">
        <v>1044</v>
      </c>
      <c r="HP36" t="s">
        <v>1044</v>
      </c>
      <c r="HQ36" t="s">
        <v>1044</v>
      </c>
      <c r="HR36" t="s">
        <v>1044</v>
      </c>
      <c r="HS36" t="s">
        <v>1044</v>
      </c>
      <c r="HT36" t="s">
        <v>1044</v>
      </c>
      <c r="HU36" t="s">
        <v>1044</v>
      </c>
      <c r="HV36" t="s">
        <v>1044</v>
      </c>
      <c r="HW36" t="s">
        <v>1044</v>
      </c>
      <c r="HX36" t="s">
        <v>1044</v>
      </c>
      <c r="HZ36" t="s">
        <v>1057</v>
      </c>
      <c r="IB36" t="s">
        <v>1047</v>
      </c>
      <c r="IC36" t="s">
        <v>1044</v>
      </c>
      <c r="ID36" t="s">
        <v>1047</v>
      </c>
      <c r="IE36" t="s">
        <v>1044</v>
      </c>
      <c r="IF36" t="s">
        <v>1047</v>
      </c>
      <c r="IG36" t="s">
        <v>1044</v>
      </c>
      <c r="IH36" t="s">
        <v>1047</v>
      </c>
      <c r="II36" t="s">
        <v>1044</v>
      </c>
      <c r="IJ36" t="s">
        <v>1047</v>
      </c>
      <c r="IK36" t="s">
        <v>1044</v>
      </c>
      <c r="IL36" t="s">
        <v>1044</v>
      </c>
      <c r="IM36" t="s">
        <v>1044</v>
      </c>
      <c r="IN36" t="s">
        <v>1044</v>
      </c>
      <c r="IO36" t="s">
        <v>1044</v>
      </c>
      <c r="IP36" t="s">
        <v>1044</v>
      </c>
      <c r="IQ36" t="s">
        <v>1044</v>
      </c>
      <c r="IR36" t="s">
        <v>1044</v>
      </c>
      <c r="IS36" t="s">
        <v>1044</v>
      </c>
      <c r="IU36" t="s">
        <v>1047</v>
      </c>
      <c r="IW36" t="s">
        <v>1044</v>
      </c>
      <c r="IX36" t="s">
        <v>1044</v>
      </c>
      <c r="IY36" t="s">
        <v>1044</v>
      </c>
      <c r="IZ36" t="s">
        <v>1044</v>
      </c>
      <c r="JA36" t="s">
        <v>1054</v>
      </c>
      <c r="JB36" t="s">
        <v>1044</v>
      </c>
      <c r="JC36" t="s">
        <v>1044</v>
      </c>
      <c r="JD36" t="s">
        <v>1044</v>
      </c>
      <c r="JE36" t="s">
        <v>1044</v>
      </c>
      <c r="JF36" t="s">
        <v>1044</v>
      </c>
      <c r="JG36" t="s">
        <v>1044</v>
      </c>
      <c r="JH36" t="s">
        <v>1054</v>
      </c>
      <c r="JI36" t="s">
        <v>1044</v>
      </c>
      <c r="JJ36" t="s">
        <v>1044</v>
      </c>
      <c r="JK36" t="s">
        <v>1054</v>
      </c>
      <c r="JL36" t="s">
        <v>1044</v>
      </c>
      <c r="JM36" t="s">
        <v>1044</v>
      </c>
      <c r="JN36" t="s">
        <v>1044</v>
      </c>
      <c r="JO36" t="s">
        <v>1044</v>
      </c>
      <c r="JP36" t="s">
        <v>1044</v>
      </c>
      <c r="JQ36" t="s">
        <v>1044</v>
      </c>
      <c r="JR36" t="s">
        <v>1044</v>
      </c>
      <c r="JS36" t="s">
        <v>1044</v>
      </c>
      <c r="JT36" t="s">
        <v>1044</v>
      </c>
      <c r="JU36" t="s">
        <v>1044</v>
      </c>
      <c r="JV36" t="s">
        <v>1044</v>
      </c>
      <c r="JW36" t="s">
        <v>1044</v>
      </c>
      <c r="JX36" t="s">
        <v>1044</v>
      </c>
      <c r="JY36" t="s">
        <v>1044</v>
      </c>
      <c r="JZ36" t="s">
        <v>1044</v>
      </c>
      <c r="KA36" t="s">
        <v>1047</v>
      </c>
      <c r="KB36" t="s">
        <v>1044</v>
      </c>
      <c r="KC36" t="s">
        <v>1044</v>
      </c>
      <c r="KD36" t="s">
        <v>1044</v>
      </c>
      <c r="KE36" t="s">
        <v>1047</v>
      </c>
      <c r="KF36" t="s">
        <v>1053</v>
      </c>
      <c r="KG36" t="s">
        <v>1044</v>
      </c>
      <c r="KH36" t="s">
        <v>1047</v>
      </c>
      <c r="KI36" t="s">
        <v>1044</v>
      </c>
      <c r="KJ36" t="s">
        <v>1044</v>
      </c>
      <c r="KK36" t="s">
        <v>1044</v>
      </c>
      <c r="KL36" t="s">
        <v>1044</v>
      </c>
      <c r="KM36" t="s">
        <v>1044</v>
      </c>
      <c r="KN36" t="s">
        <v>1044</v>
      </c>
      <c r="KO36" t="s">
        <v>1047</v>
      </c>
      <c r="KP36" t="s">
        <v>1044</v>
      </c>
      <c r="KQ36" t="s">
        <v>1044</v>
      </c>
      <c r="KR36" t="s">
        <v>1054</v>
      </c>
      <c r="KS36" t="s">
        <v>1054</v>
      </c>
      <c r="KT36" t="s">
        <v>1044</v>
      </c>
      <c r="KU36" t="s">
        <v>1042</v>
      </c>
      <c r="KV36" t="s">
        <v>1044</v>
      </c>
      <c r="KW36" t="s">
        <v>1044</v>
      </c>
      <c r="KX36" t="s">
        <v>1044</v>
      </c>
      <c r="KY36" t="s">
        <v>1044</v>
      </c>
      <c r="KZ36" t="s">
        <v>1044</v>
      </c>
      <c r="LA36" t="s">
        <v>1044</v>
      </c>
      <c r="LB36" t="s">
        <v>1054</v>
      </c>
      <c r="LC36" t="s">
        <v>1044</v>
      </c>
      <c r="LD36" t="s">
        <v>1054</v>
      </c>
      <c r="LE36" t="s">
        <v>1044</v>
      </c>
      <c r="LF36" t="s">
        <v>1047</v>
      </c>
      <c r="LG36" t="s">
        <v>1044</v>
      </c>
      <c r="LH36" t="s">
        <v>1042</v>
      </c>
      <c r="LI36" t="s">
        <v>1044</v>
      </c>
      <c r="LJ36" t="s">
        <v>1044</v>
      </c>
      <c r="LK36" t="s">
        <v>1044</v>
      </c>
      <c r="LL36" t="s">
        <v>1042</v>
      </c>
      <c r="LM36" t="s">
        <v>1047</v>
      </c>
      <c r="LN36" t="s">
        <v>1359</v>
      </c>
      <c r="LO36" t="s">
        <v>1044</v>
      </c>
      <c r="LP36" t="s">
        <v>1044</v>
      </c>
      <c r="LS36" t="s">
        <v>1044</v>
      </c>
      <c r="MB36" t="s">
        <v>1047</v>
      </c>
      <c r="MC36" t="s">
        <v>1047</v>
      </c>
      <c r="MD36" t="s">
        <v>1053</v>
      </c>
      <c r="ME36" t="s">
        <v>1042</v>
      </c>
      <c r="MF36" t="s">
        <v>1360</v>
      </c>
      <c r="MG36" t="s">
        <v>1042</v>
      </c>
      <c r="MH36" t="s">
        <v>1199</v>
      </c>
      <c r="MI36" t="s">
        <v>1042</v>
      </c>
      <c r="MJ36" t="s">
        <v>1361</v>
      </c>
      <c r="MK36" t="s">
        <v>1042</v>
      </c>
      <c r="ML36" t="s">
        <v>1362</v>
      </c>
      <c r="MM36" t="s">
        <v>1044</v>
      </c>
      <c r="MO36" t="s">
        <v>1042</v>
      </c>
      <c r="MP36" t="s">
        <v>1054</v>
      </c>
      <c r="MQ36" t="s">
        <v>1054</v>
      </c>
      <c r="MR36" t="s">
        <v>1054</v>
      </c>
      <c r="MS36" t="s">
        <v>1054</v>
      </c>
      <c r="MT36" t="s">
        <v>1044</v>
      </c>
      <c r="MU36" t="s">
        <v>1054</v>
      </c>
      <c r="MV36" t="s">
        <v>1054</v>
      </c>
      <c r="MW36" t="s">
        <v>1047</v>
      </c>
      <c r="MX36" t="s">
        <v>1044</v>
      </c>
      <c r="MY36" t="s">
        <v>1044</v>
      </c>
      <c r="MZ36" t="s">
        <v>1044</v>
      </c>
      <c r="NA36" t="s">
        <v>1044</v>
      </c>
      <c r="NB36" t="s">
        <v>1044</v>
      </c>
      <c r="NC36" t="s">
        <v>1044</v>
      </c>
      <c r="ND36" t="s">
        <v>1044</v>
      </c>
      <c r="NE36" t="s">
        <v>1044</v>
      </c>
      <c r="NG36" t="s">
        <v>1044</v>
      </c>
      <c r="NI36" t="s">
        <v>1044</v>
      </c>
      <c r="NJ36" t="s">
        <v>1044</v>
      </c>
      <c r="NK36" t="s">
        <v>1044</v>
      </c>
      <c r="NL36" t="s">
        <v>1044</v>
      </c>
      <c r="NM36" t="s">
        <v>1044</v>
      </c>
      <c r="NN36" t="s">
        <v>1044</v>
      </c>
      <c r="NO36" t="s">
        <v>1044</v>
      </c>
      <c r="NP36" t="s">
        <v>1044</v>
      </c>
      <c r="NQ36" t="s">
        <v>1047</v>
      </c>
      <c r="NR36" t="s">
        <v>1044</v>
      </c>
      <c r="NS36" t="s">
        <v>1363</v>
      </c>
      <c r="NU36" t="s">
        <v>1047</v>
      </c>
      <c r="NV36" t="s">
        <v>1044</v>
      </c>
      <c r="NW36" t="s">
        <v>1044</v>
      </c>
      <c r="NX36" t="s">
        <v>1044</v>
      </c>
      <c r="NY36" t="s">
        <v>1044</v>
      </c>
      <c r="NZ36" t="s">
        <v>1044</v>
      </c>
      <c r="OA36" t="s">
        <v>1044</v>
      </c>
      <c r="OB36" t="s">
        <v>1044</v>
      </c>
      <c r="OC36" t="s">
        <v>1044</v>
      </c>
      <c r="OD36" t="s">
        <v>1364</v>
      </c>
      <c r="OE36" t="s">
        <v>1365</v>
      </c>
      <c r="OF36" t="s">
        <v>1053</v>
      </c>
      <c r="OG36" t="s">
        <v>1044</v>
      </c>
      <c r="OI36" t="s">
        <v>1047</v>
      </c>
      <c r="OJ36" t="s">
        <v>1053</v>
      </c>
      <c r="OK36" t="s">
        <v>1047</v>
      </c>
      <c r="OL36" t="s">
        <v>1053</v>
      </c>
      <c r="OM36" t="s">
        <v>1047</v>
      </c>
      <c r="ON36" t="s">
        <v>1047</v>
      </c>
      <c r="OO36" t="s">
        <v>1053</v>
      </c>
      <c r="OP36" t="s">
        <v>1047</v>
      </c>
      <c r="OQ36" t="s">
        <v>1054</v>
      </c>
      <c r="OR36" t="s">
        <v>1047</v>
      </c>
      <c r="OS36" t="s">
        <v>1047</v>
      </c>
      <c r="OT36" t="s">
        <v>1054</v>
      </c>
      <c r="OU36" t="s">
        <v>1047</v>
      </c>
      <c r="OV36" t="s">
        <v>1053</v>
      </c>
      <c r="OW36" t="s">
        <v>1047</v>
      </c>
      <c r="OX36" t="s">
        <v>1047</v>
      </c>
      <c r="OY36" t="s">
        <v>1054</v>
      </c>
      <c r="OZ36" t="s">
        <v>1047</v>
      </c>
      <c r="PA36" t="s">
        <v>1053</v>
      </c>
      <c r="PB36" t="s">
        <v>1053</v>
      </c>
      <c r="PC36" t="s">
        <v>1047</v>
      </c>
      <c r="PD36" t="s">
        <v>1047</v>
      </c>
      <c r="PE36" t="s">
        <v>1047</v>
      </c>
      <c r="PF36" t="s">
        <v>1054</v>
      </c>
      <c r="PG36" t="s">
        <v>1047</v>
      </c>
      <c r="PH36" t="s">
        <v>1053</v>
      </c>
      <c r="PI36" t="s">
        <v>1047</v>
      </c>
      <c r="PJ36" t="s">
        <v>1047</v>
      </c>
      <c r="PK36" t="s">
        <v>1047</v>
      </c>
      <c r="PL36" t="s">
        <v>1042</v>
      </c>
      <c r="PM36" t="s">
        <v>1042</v>
      </c>
      <c r="PN36" t="s">
        <v>1042</v>
      </c>
      <c r="PO36" t="s">
        <v>1042</v>
      </c>
      <c r="PP36" t="s">
        <v>1042</v>
      </c>
      <c r="PQ36" t="s">
        <v>1047</v>
      </c>
      <c r="PR36" t="s">
        <v>1047</v>
      </c>
      <c r="PS36" t="s">
        <v>1042</v>
      </c>
      <c r="PT36" t="s">
        <v>1042</v>
      </c>
      <c r="PU36" t="s">
        <v>1051</v>
      </c>
      <c r="PV36" t="s">
        <v>1054</v>
      </c>
      <c r="PX36" t="s">
        <v>1053</v>
      </c>
      <c r="QB36" t="s">
        <v>1080</v>
      </c>
      <c r="QC36" t="s">
        <v>1042</v>
      </c>
      <c r="QD36" t="s">
        <v>1054</v>
      </c>
      <c r="QE36" t="s">
        <v>1042</v>
      </c>
      <c r="QF36" t="s">
        <v>1054</v>
      </c>
      <c r="QG36" t="s">
        <v>1042</v>
      </c>
      <c r="QH36" t="s">
        <v>1053</v>
      </c>
      <c r="QI36" t="s">
        <v>1053</v>
      </c>
      <c r="QJ36" t="s">
        <v>1053</v>
      </c>
      <c r="QK36" t="s">
        <v>1042</v>
      </c>
      <c r="QL36" t="s">
        <v>1053</v>
      </c>
      <c r="QM36" t="s">
        <v>1047</v>
      </c>
      <c r="QN36" t="s">
        <v>1042</v>
      </c>
      <c r="QO36" t="s">
        <v>1042</v>
      </c>
      <c r="QP36" t="s">
        <v>1042</v>
      </c>
      <c r="QQ36" t="s">
        <v>1042</v>
      </c>
      <c r="QR36" t="s">
        <v>1053</v>
      </c>
      <c r="QS36" t="s">
        <v>1053</v>
      </c>
      <c r="QT36" t="s">
        <v>1053</v>
      </c>
      <c r="QU36" t="s">
        <v>1053</v>
      </c>
      <c r="QV36" t="s">
        <v>1053</v>
      </c>
      <c r="QW36" t="s">
        <v>1042</v>
      </c>
      <c r="QX36" t="s">
        <v>1053</v>
      </c>
      <c r="QY36" t="s">
        <v>1047</v>
      </c>
      <c r="QZ36" t="s">
        <v>1042</v>
      </c>
      <c r="RA36" t="s">
        <v>1053</v>
      </c>
      <c r="RB36" t="s">
        <v>1053</v>
      </c>
      <c r="RC36" t="s">
        <v>1042</v>
      </c>
      <c r="RD36" t="s">
        <v>1042</v>
      </c>
      <c r="RE36" t="s">
        <v>1042</v>
      </c>
      <c r="RF36" t="s">
        <v>1053</v>
      </c>
      <c r="RG36" t="s">
        <v>1042</v>
      </c>
      <c r="RH36" t="s">
        <v>1053</v>
      </c>
      <c r="RI36" t="s">
        <v>1047</v>
      </c>
      <c r="RJ36" t="s">
        <v>1047</v>
      </c>
      <c r="RK36" t="s">
        <v>1044</v>
      </c>
      <c r="RL36" t="s">
        <v>1042</v>
      </c>
      <c r="RM36" t="s">
        <v>1044</v>
      </c>
      <c r="RN36" t="s">
        <v>1042</v>
      </c>
      <c r="RO36" t="s">
        <v>1044</v>
      </c>
      <c r="RP36" t="s">
        <v>1044</v>
      </c>
      <c r="RQ36" t="s">
        <v>1042</v>
      </c>
      <c r="RR36" t="s">
        <v>1042</v>
      </c>
      <c r="RS36" t="s">
        <v>1044</v>
      </c>
      <c r="XG36" s="2">
        <v>45623</v>
      </c>
      <c r="XH36" t="s">
        <v>1047</v>
      </c>
      <c r="XI36" t="s">
        <v>1047</v>
      </c>
      <c r="XJ36" t="s">
        <v>1047</v>
      </c>
      <c r="XK36" t="s">
        <v>1047</v>
      </c>
      <c r="XL36" t="s">
        <v>1054</v>
      </c>
      <c r="XM36" t="s">
        <v>1053</v>
      </c>
      <c r="XN36" t="s">
        <v>1047</v>
      </c>
      <c r="XO36" t="s">
        <v>1044</v>
      </c>
      <c r="XP36" t="s">
        <v>1044</v>
      </c>
      <c r="XQ36" t="s">
        <v>1044</v>
      </c>
      <c r="XR36" t="s">
        <v>1044</v>
      </c>
      <c r="XS36" t="s">
        <v>1044</v>
      </c>
      <c r="XT36" t="s">
        <v>1044</v>
      </c>
      <c r="XU36" t="s">
        <v>1047</v>
      </c>
      <c r="XV36" t="s">
        <v>1044</v>
      </c>
      <c r="XW36" t="s">
        <v>1044</v>
      </c>
      <c r="XX36" t="s">
        <v>1047</v>
      </c>
      <c r="XY36" t="s">
        <v>1047</v>
      </c>
      <c r="XZ36" t="s">
        <v>1047</v>
      </c>
      <c r="YA36" t="s">
        <v>1047</v>
      </c>
      <c r="YB36" t="s">
        <v>1044</v>
      </c>
      <c r="YC36" t="s">
        <v>1044</v>
      </c>
      <c r="YD36" t="s">
        <v>1044</v>
      </c>
      <c r="YE36" t="s">
        <v>1044</v>
      </c>
      <c r="YF36" t="s">
        <v>1044</v>
      </c>
      <c r="YG36" t="s">
        <v>1044</v>
      </c>
      <c r="YH36" t="s">
        <v>1044</v>
      </c>
      <c r="YI36" t="s">
        <v>1057</v>
      </c>
      <c r="YJ36" t="s">
        <v>1054</v>
      </c>
      <c r="YK36" t="s">
        <v>1047</v>
      </c>
      <c r="YL36" t="s">
        <v>1047</v>
      </c>
      <c r="YM36" t="s">
        <v>1047</v>
      </c>
      <c r="YN36" t="s">
        <v>1047</v>
      </c>
      <c r="YO36" t="s">
        <v>1054</v>
      </c>
      <c r="YP36" t="s">
        <v>1042</v>
      </c>
      <c r="YQ36" t="s">
        <v>1047</v>
      </c>
      <c r="YR36" t="s">
        <v>1044</v>
      </c>
      <c r="YS36" t="s">
        <v>1044</v>
      </c>
      <c r="YT36" t="s">
        <v>1047</v>
      </c>
      <c r="YU36" t="s">
        <v>1044</v>
      </c>
      <c r="YV36" t="s">
        <v>1047</v>
      </c>
      <c r="YW36" t="s">
        <v>1047</v>
      </c>
      <c r="YX36" t="s">
        <v>1047</v>
      </c>
      <c r="YY36" t="s">
        <v>1044</v>
      </c>
      <c r="YZ36" t="s">
        <v>1044</v>
      </c>
      <c r="ZA36" t="s">
        <v>1047</v>
      </c>
      <c r="ZB36" t="s">
        <v>1047</v>
      </c>
      <c r="ZC36" t="s">
        <v>1047</v>
      </c>
      <c r="ZD36" t="s">
        <v>1047</v>
      </c>
      <c r="ZE36" t="s">
        <v>1044</v>
      </c>
      <c r="ZF36" t="s">
        <v>1047</v>
      </c>
      <c r="ZG36" t="s">
        <v>1366</v>
      </c>
      <c r="ZH36" t="s">
        <v>1044</v>
      </c>
      <c r="ZI36" t="s">
        <v>1044</v>
      </c>
      <c r="ZJ36" t="s">
        <v>1044</v>
      </c>
      <c r="ZK36" t="s">
        <v>1044</v>
      </c>
      <c r="ZL36" t="s">
        <v>1057</v>
      </c>
      <c r="ZM36" t="s">
        <v>1054</v>
      </c>
      <c r="ZN36" t="s">
        <v>1047</v>
      </c>
      <c r="ZO36" t="s">
        <v>1047</v>
      </c>
      <c r="ZP36" t="s">
        <v>1044</v>
      </c>
      <c r="ZQ36" t="s">
        <v>1044</v>
      </c>
      <c r="ZT36" t="s">
        <v>1044</v>
      </c>
      <c r="ZU36" t="s">
        <v>1044</v>
      </c>
      <c r="ZV36" t="s">
        <v>1044</v>
      </c>
      <c r="ZW36" t="s">
        <v>1044</v>
      </c>
      <c r="ZX36" t="s">
        <v>1044</v>
      </c>
      <c r="ZY36" t="s">
        <v>1047</v>
      </c>
      <c r="ZZ36" t="s">
        <v>1044</v>
      </c>
      <c r="AAA36" t="s">
        <v>1044</v>
      </c>
      <c r="AAB36" t="s">
        <v>1044</v>
      </c>
      <c r="AAC36" t="s">
        <v>1044</v>
      </c>
      <c r="AAD36" t="s">
        <v>1044</v>
      </c>
      <c r="AAE36" t="s">
        <v>1044</v>
      </c>
      <c r="AAF36" t="s">
        <v>1044</v>
      </c>
      <c r="AAG36" t="s">
        <v>1044</v>
      </c>
      <c r="AAH36" t="s">
        <v>1044</v>
      </c>
      <c r="AAI36" t="s">
        <v>1044</v>
      </c>
      <c r="AAJ36" t="s">
        <v>1044</v>
      </c>
      <c r="AAK36" t="s">
        <v>1044</v>
      </c>
      <c r="AAL36" t="s">
        <v>1044</v>
      </c>
      <c r="AAM36" t="s">
        <v>1044</v>
      </c>
      <c r="AAN36" t="s">
        <v>1044</v>
      </c>
      <c r="AAO36" t="s">
        <v>1044</v>
      </c>
      <c r="AAP36" t="s">
        <v>1044</v>
      </c>
      <c r="AAQ36" t="s">
        <v>1044</v>
      </c>
      <c r="AAR36" t="s">
        <v>1044</v>
      </c>
      <c r="AAS36" t="s">
        <v>1044</v>
      </c>
      <c r="AAT36" t="s">
        <v>1044</v>
      </c>
      <c r="AAU36" t="s">
        <v>1044</v>
      </c>
      <c r="AAV36" t="s">
        <v>1047</v>
      </c>
      <c r="AAW36" t="s">
        <v>1367</v>
      </c>
      <c r="AAX36" t="s">
        <v>1044</v>
      </c>
      <c r="AAY36" t="s">
        <v>1044</v>
      </c>
      <c r="AAZ36" t="s">
        <v>1044</v>
      </c>
      <c r="ABA36" t="s">
        <v>1047</v>
      </c>
      <c r="ABB36" t="s">
        <v>1054</v>
      </c>
      <c r="ABC36" t="s">
        <v>1047</v>
      </c>
      <c r="ABD36" t="s">
        <v>1047</v>
      </c>
      <c r="ABE36" t="s">
        <v>1047</v>
      </c>
      <c r="ABF36" t="s">
        <v>1047</v>
      </c>
      <c r="ABG36" t="s">
        <v>1054</v>
      </c>
      <c r="ABH36" t="s">
        <v>1053</v>
      </c>
      <c r="ABI36" t="s">
        <v>1057</v>
      </c>
      <c r="ABJ36" t="s">
        <v>1054</v>
      </c>
      <c r="ABK36" t="s">
        <v>1047</v>
      </c>
      <c r="ABL36" t="s">
        <v>1047</v>
      </c>
      <c r="ABM36" t="s">
        <v>1047</v>
      </c>
      <c r="ABN36" t="s">
        <v>1047</v>
      </c>
      <c r="ABO36" t="s">
        <v>1047</v>
      </c>
      <c r="ABP36" t="s">
        <v>1047</v>
      </c>
      <c r="ABQ36" t="s">
        <v>1044</v>
      </c>
      <c r="ABR36" t="s">
        <v>1044</v>
      </c>
      <c r="ABS36" t="s">
        <v>1047</v>
      </c>
      <c r="ABT36" t="s">
        <v>1047</v>
      </c>
      <c r="ABU36" t="s">
        <v>1044</v>
      </c>
      <c r="ABV36" t="s">
        <v>1047</v>
      </c>
      <c r="ABW36" t="s">
        <v>1047</v>
      </c>
      <c r="ABX36" t="s">
        <v>1047</v>
      </c>
      <c r="ABY36" t="s">
        <v>1044</v>
      </c>
      <c r="ABZ36" t="s">
        <v>1047</v>
      </c>
      <c r="ACA36" t="s">
        <v>1368</v>
      </c>
      <c r="ACB36" t="s">
        <v>1044</v>
      </c>
      <c r="ACC36" t="s">
        <v>1044</v>
      </c>
      <c r="ACD36" t="s">
        <v>1047</v>
      </c>
      <c r="ACE36" t="s">
        <v>1047</v>
      </c>
      <c r="ACF36" t="s">
        <v>1054</v>
      </c>
    </row>
    <row r="37" spans="1:760">
      <c r="A37" t="s">
        <v>1601</v>
      </c>
      <c r="B37" t="s">
        <v>1246</v>
      </c>
      <c r="C37" t="s">
        <v>1040</v>
      </c>
      <c r="D37" t="s">
        <v>1049</v>
      </c>
      <c r="E37" t="s">
        <v>1042</v>
      </c>
      <c r="F37" t="s">
        <v>1369</v>
      </c>
      <c r="G37" t="s">
        <v>1044</v>
      </c>
      <c r="H37" t="s">
        <v>1198</v>
      </c>
      <c r="I37" t="s">
        <v>1370</v>
      </c>
      <c r="J37" t="s">
        <v>1047</v>
      </c>
      <c r="K37" t="s">
        <v>1053</v>
      </c>
      <c r="L37" t="s">
        <v>1044</v>
      </c>
      <c r="N37" t="s">
        <v>1044</v>
      </c>
      <c r="P37" t="s">
        <v>1042</v>
      </c>
      <c r="Q37" t="s">
        <v>1042</v>
      </c>
      <c r="R37" t="s">
        <v>1167</v>
      </c>
      <c r="S37" t="s">
        <v>1167</v>
      </c>
      <c r="T37" t="s">
        <v>1167</v>
      </c>
      <c r="U37" t="s">
        <v>1371</v>
      </c>
      <c r="V37" t="s">
        <v>1047</v>
      </c>
      <c r="W37" t="s">
        <v>1044</v>
      </c>
      <c r="Y37" t="s">
        <v>1047</v>
      </c>
      <c r="Z37" t="s">
        <v>1042</v>
      </c>
      <c r="AA37" t="s">
        <v>1047</v>
      </c>
      <c r="AC37" t="s">
        <v>1054</v>
      </c>
      <c r="AD37" t="s">
        <v>1042</v>
      </c>
      <c r="AE37" t="s">
        <v>1047</v>
      </c>
      <c r="AF37" t="s">
        <v>1053</v>
      </c>
      <c r="AI37" t="s">
        <v>1054</v>
      </c>
      <c r="AJ37" t="s">
        <v>1053</v>
      </c>
      <c r="AK37" t="s">
        <v>1053</v>
      </c>
      <c r="AL37" t="s">
        <v>1054</v>
      </c>
      <c r="AM37" t="s">
        <v>1053</v>
      </c>
      <c r="AN37" t="s">
        <v>1051</v>
      </c>
      <c r="AO37" t="s">
        <v>1053</v>
      </c>
      <c r="AP37" t="s">
        <v>1044</v>
      </c>
      <c r="AQ37" t="s">
        <v>1047</v>
      </c>
      <c r="AR37" t="s">
        <v>1044</v>
      </c>
      <c r="AS37" t="s">
        <v>1044</v>
      </c>
      <c r="AT37" t="s">
        <v>1044</v>
      </c>
      <c r="AU37" t="s">
        <v>1044</v>
      </c>
      <c r="AV37" t="s">
        <v>1044</v>
      </c>
      <c r="AW37" t="s">
        <v>1044</v>
      </c>
      <c r="AX37" t="s">
        <v>1044</v>
      </c>
      <c r="AY37" t="s">
        <v>1044</v>
      </c>
      <c r="AZ37" t="s">
        <v>1044</v>
      </c>
      <c r="BA37" t="s">
        <v>1044</v>
      </c>
      <c r="BB37" t="s">
        <v>1044</v>
      </c>
      <c r="BD37" t="s">
        <v>1044</v>
      </c>
      <c r="BP37" t="s">
        <v>1044</v>
      </c>
      <c r="BQ37" t="s">
        <v>1044</v>
      </c>
      <c r="BR37" t="s">
        <v>1044</v>
      </c>
      <c r="BS37" t="s">
        <v>1044</v>
      </c>
      <c r="BT37" t="s">
        <v>1044</v>
      </c>
      <c r="BU37" t="s">
        <v>1044</v>
      </c>
      <c r="BV37" t="s">
        <v>1044</v>
      </c>
      <c r="BW37" t="s">
        <v>1044</v>
      </c>
      <c r="BX37" t="s">
        <v>1044</v>
      </c>
      <c r="BY37" t="s">
        <v>1044</v>
      </c>
      <c r="BZ37" t="s">
        <v>1044</v>
      </c>
      <c r="CA37" t="s">
        <v>1047</v>
      </c>
      <c r="CB37" t="s">
        <v>1044</v>
      </c>
      <c r="CN37" t="s">
        <v>1372</v>
      </c>
      <c r="CP37" t="s">
        <v>1053</v>
      </c>
      <c r="CR37" t="s">
        <v>1053</v>
      </c>
      <c r="CT37" t="s">
        <v>1051</v>
      </c>
      <c r="CU37" t="s">
        <v>1044</v>
      </c>
      <c r="CW37" t="s">
        <v>1053</v>
      </c>
      <c r="CY37" t="s">
        <v>1053</v>
      </c>
      <c r="CZ37" t="s">
        <v>1044</v>
      </c>
      <c r="DB37" t="s">
        <v>1054</v>
      </c>
      <c r="DF37" t="s">
        <v>1135</v>
      </c>
      <c r="DG37" t="s">
        <v>1049</v>
      </c>
      <c r="DH37" t="s">
        <v>1054</v>
      </c>
      <c r="DI37" t="s">
        <v>1047</v>
      </c>
      <c r="DJ37" t="s">
        <v>1054</v>
      </c>
      <c r="DK37" t="s">
        <v>1047</v>
      </c>
      <c r="DL37" t="s">
        <v>1054</v>
      </c>
      <c r="DM37" t="s">
        <v>1047</v>
      </c>
      <c r="DN37" t="s">
        <v>1047</v>
      </c>
      <c r="DO37" t="s">
        <v>1047</v>
      </c>
      <c r="DP37" t="s">
        <v>1047</v>
      </c>
      <c r="DQ37" t="s">
        <v>1054</v>
      </c>
      <c r="DR37" t="s">
        <v>1054</v>
      </c>
      <c r="DS37" t="s">
        <v>1054</v>
      </c>
      <c r="DT37" t="s">
        <v>1047</v>
      </c>
      <c r="DU37" t="s">
        <v>1047</v>
      </c>
      <c r="DV37" t="s">
        <v>1047</v>
      </c>
      <c r="DW37" t="s">
        <v>1054</v>
      </c>
      <c r="DX37" t="s">
        <v>1044</v>
      </c>
      <c r="DY37" t="s">
        <v>1053</v>
      </c>
      <c r="DZ37" t="s">
        <v>1080</v>
      </c>
      <c r="EA37" t="s">
        <v>1054</v>
      </c>
      <c r="EB37" t="s">
        <v>1053</v>
      </c>
      <c r="EC37" t="s">
        <v>1054</v>
      </c>
      <c r="ED37" t="s">
        <v>1042</v>
      </c>
      <c r="EE37" t="s">
        <v>1053</v>
      </c>
      <c r="EF37" t="s">
        <v>1053</v>
      </c>
      <c r="EG37" t="s">
        <v>1044</v>
      </c>
      <c r="EH37" t="s">
        <v>1047</v>
      </c>
      <c r="EI37" t="s">
        <v>1042</v>
      </c>
      <c r="EJ37" t="s">
        <v>1078</v>
      </c>
      <c r="EK37" t="s">
        <v>1078</v>
      </c>
      <c r="EL37" t="s">
        <v>1044</v>
      </c>
      <c r="EM37" t="s">
        <v>1044</v>
      </c>
      <c r="EO37" t="s">
        <v>1044</v>
      </c>
      <c r="EQ37" t="s">
        <v>1135</v>
      </c>
      <c r="ER37" t="s">
        <v>1057</v>
      </c>
      <c r="EV37" t="s">
        <v>1053</v>
      </c>
      <c r="EW37" t="s">
        <v>1047</v>
      </c>
      <c r="EX37" t="s">
        <v>1054</v>
      </c>
      <c r="EY37" t="s">
        <v>1044</v>
      </c>
      <c r="EZ37" t="s">
        <v>1047</v>
      </c>
      <c r="FA37" t="s">
        <v>1047</v>
      </c>
      <c r="FB37" t="s">
        <v>1047</v>
      </c>
      <c r="FC37" t="s">
        <v>1047</v>
      </c>
      <c r="FD37" t="s">
        <v>1044</v>
      </c>
      <c r="FE37" t="s">
        <v>1044</v>
      </c>
      <c r="FF37" t="s">
        <v>1044</v>
      </c>
      <c r="FG37" t="s">
        <v>1044</v>
      </c>
      <c r="FH37" t="s">
        <v>1044</v>
      </c>
      <c r="FJ37" t="s">
        <v>1047</v>
      </c>
      <c r="FK37" t="s">
        <v>1044</v>
      </c>
      <c r="FL37" t="s">
        <v>1044</v>
      </c>
      <c r="FM37" t="s">
        <v>1047</v>
      </c>
      <c r="FN37" t="s">
        <v>1044</v>
      </c>
      <c r="FO37" t="s">
        <v>1044</v>
      </c>
      <c r="FP37" t="s">
        <v>1044</v>
      </c>
      <c r="FQ37" t="s">
        <v>1047</v>
      </c>
      <c r="FR37" t="s">
        <v>1044</v>
      </c>
      <c r="FS37" t="s">
        <v>1044</v>
      </c>
      <c r="FT37" t="s">
        <v>1044</v>
      </c>
      <c r="FU37" t="s">
        <v>1044</v>
      </c>
      <c r="FV37" t="s">
        <v>1044</v>
      </c>
      <c r="FW37" t="s">
        <v>1044</v>
      </c>
      <c r="FX37" t="s">
        <v>1044</v>
      </c>
      <c r="FY37" t="s">
        <v>1044</v>
      </c>
      <c r="FZ37" t="s">
        <v>1044</v>
      </c>
      <c r="GA37" t="s">
        <v>1044</v>
      </c>
      <c r="GB37" t="s">
        <v>1047</v>
      </c>
      <c r="GC37" t="s">
        <v>1047</v>
      </c>
      <c r="GD37" t="s">
        <v>1044</v>
      </c>
      <c r="GE37" t="s">
        <v>1047</v>
      </c>
      <c r="GF37" t="s">
        <v>1044</v>
      </c>
      <c r="GG37" t="s">
        <v>1071</v>
      </c>
      <c r="GH37" t="s">
        <v>1047</v>
      </c>
      <c r="GI37" t="s">
        <v>1047</v>
      </c>
      <c r="GJ37" t="s">
        <v>1044</v>
      </c>
      <c r="GK37" t="s">
        <v>1044</v>
      </c>
      <c r="GL37" t="s">
        <v>1044</v>
      </c>
      <c r="GM37" t="s">
        <v>1044</v>
      </c>
      <c r="GN37" t="s">
        <v>1044</v>
      </c>
      <c r="GO37" t="s">
        <v>1044</v>
      </c>
      <c r="GP37" t="s">
        <v>1044</v>
      </c>
      <c r="GQ37" t="s">
        <v>1044</v>
      </c>
      <c r="GR37" t="s">
        <v>1044</v>
      </c>
      <c r="GS37" t="s">
        <v>1044</v>
      </c>
      <c r="GT37" t="s">
        <v>1044</v>
      </c>
      <c r="GU37" t="s">
        <v>1044</v>
      </c>
      <c r="GV37" t="s">
        <v>1044</v>
      </c>
      <c r="GW37" t="s">
        <v>1044</v>
      </c>
      <c r="GX37" t="s">
        <v>1044</v>
      </c>
      <c r="GY37" t="s">
        <v>1047</v>
      </c>
      <c r="GZ37" t="s">
        <v>1044</v>
      </c>
      <c r="HA37" t="s">
        <v>1047</v>
      </c>
      <c r="HB37" t="s">
        <v>1044</v>
      </c>
      <c r="HC37" t="s">
        <v>1044</v>
      </c>
      <c r="HD37" t="s">
        <v>1044</v>
      </c>
      <c r="HE37" t="s">
        <v>1044</v>
      </c>
      <c r="HF37" t="s">
        <v>1071</v>
      </c>
      <c r="HG37" t="s">
        <v>1047</v>
      </c>
      <c r="HH37" t="s">
        <v>1047</v>
      </c>
      <c r="HI37" t="s">
        <v>1047</v>
      </c>
      <c r="HJ37" t="s">
        <v>1044</v>
      </c>
      <c r="HK37" t="s">
        <v>1047</v>
      </c>
      <c r="HL37" t="s">
        <v>1047</v>
      </c>
      <c r="HM37" t="s">
        <v>1047</v>
      </c>
      <c r="HN37" t="s">
        <v>1047</v>
      </c>
      <c r="HO37" t="s">
        <v>1047</v>
      </c>
      <c r="HP37" t="s">
        <v>1047</v>
      </c>
      <c r="HQ37" t="s">
        <v>1047</v>
      </c>
      <c r="HR37" t="s">
        <v>1044</v>
      </c>
      <c r="HS37" t="s">
        <v>1047</v>
      </c>
      <c r="HT37" t="s">
        <v>1047</v>
      </c>
      <c r="HU37" t="s">
        <v>1044</v>
      </c>
      <c r="HV37" t="s">
        <v>1044</v>
      </c>
      <c r="HW37" t="s">
        <v>1044</v>
      </c>
      <c r="HX37" t="s">
        <v>1044</v>
      </c>
      <c r="HZ37" t="s">
        <v>1047</v>
      </c>
      <c r="IB37" t="s">
        <v>1047</v>
      </c>
      <c r="IC37" t="s">
        <v>1047</v>
      </c>
      <c r="ID37" t="s">
        <v>1044</v>
      </c>
      <c r="IE37" t="s">
        <v>1044</v>
      </c>
      <c r="IF37" t="s">
        <v>1047</v>
      </c>
      <c r="IG37" t="s">
        <v>1047</v>
      </c>
      <c r="IH37" t="s">
        <v>1044</v>
      </c>
      <c r="II37" t="s">
        <v>1044</v>
      </c>
      <c r="IJ37" t="s">
        <v>1047</v>
      </c>
      <c r="IK37" t="s">
        <v>1044</v>
      </c>
      <c r="IL37" t="s">
        <v>1044</v>
      </c>
      <c r="IM37" t="s">
        <v>1044</v>
      </c>
      <c r="IN37" t="s">
        <v>1044</v>
      </c>
      <c r="IO37" t="s">
        <v>1044</v>
      </c>
      <c r="IP37" t="s">
        <v>1044</v>
      </c>
      <c r="IQ37" t="s">
        <v>1044</v>
      </c>
      <c r="IR37" t="s">
        <v>1044</v>
      </c>
      <c r="IS37" t="s">
        <v>1044</v>
      </c>
      <c r="IU37" t="s">
        <v>1047</v>
      </c>
      <c r="IW37" t="s">
        <v>1054</v>
      </c>
      <c r="IX37" t="s">
        <v>1054</v>
      </c>
      <c r="IY37" t="s">
        <v>1044</v>
      </c>
      <c r="IZ37" t="s">
        <v>1054</v>
      </c>
      <c r="JA37" t="s">
        <v>1044</v>
      </c>
      <c r="JB37" t="s">
        <v>1054</v>
      </c>
      <c r="JC37" t="s">
        <v>1054</v>
      </c>
      <c r="JD37" t="s">
        <v>1054</v>
      </c>
      <c r="JE37" t="s">
        <v>1044</v>
      </c>
      <c r="JF37" t="s">
        <v>1054</v>
      </c>
      <c r="JG37" t="s">
        <v>1044</v>
      </c>
      <c r="JH37" t="s">
        <v>1044</v>
      </c>
      <c r="JI37" t="s">
        <v>1054</v>
      </c>
      <c r="JJ37" t="s">
        <v>1044</v>
      </c>
      <c r="JK37" t="s">
        <v>1044</v>
      </c>
      <c r="JL37" t="s">
        <v>1044</v>
      </c>
      <c r="JM37" t="s">
        <v>1054</v>
      </c>
      <c r="JN37" t="s">
        <v>1044</v>
      </c>
      <c r="JO37" t="s">
        <v>1054</v>
      </c>
      <c r="JP37" t="s">
        <v>1054</v>
      </c>
      <c r="JQ37" t="s">
        <v>1054</v>
      </c>
      <c r="JR37" t="s">
        <v>1054</v>
      </c>
      <c r="JS37" t="s">
        <v>1054</v>
      </c>
      <c r="JT37" t="s">
        <v>1054</v>
      </c>
      <c r="JU37" t="s">
        <v>1054</v>
      </c>
      <c r="JV37" t="s">
        <v>1042</v>
      </c>
      <c r="JW37" t="s">
        <v>1047</v>
      </c>
      <c r="JX37" t="s">
        <v>1044</v>
      </c>
      <c r="JY37" t="s">
        <v>1044</v>
      </c>
      <c r="JZ37" t="s">
        <v>1044</v>
      </c>
      <c r="KA37" t="s">
        <v>1042</v>
      </c>
      <c r="KB37" t="s">
        <v>1042</v>
      </c>
      <c r="KC37" t="s">
        <v>1044</v>
      </c>
      <c r="KD37" t="s">
        <v>1054</v>
      </c>
      <c r="KE37" t="s">
        <v>1044</v>
      </c>
      <c r="KF37" t="s">
        <v>1044</v>
      </c>
      <c r="KG37" t="s">
        <v>1044</v>
      </c>
      <c r="KH37" t="s">
        <v>1044</v>
      </c>
      <c r="KI37" t="s">
        <v>1044</v>
      </c>
      <c r="KJ37" t="s">
        <v>1054</v>
      </c>
      <c r="KK37" t="s">
        <v>1044</v>
      </c>
      <c r="KL37" t="s">
        <v>1044</v>
      </c>
      <c r="KM37" t="s">
        <v>1042</v>
      </c>
      <c r="KN37" t="s">
        <v>1044</v>
      </c>
      <c r="KO37" t="s">
        <v>1044</v>
      </c>
      <c r="KP37" t="s">
        <v>1044</v>
      </c>
      <c r="KQ37" t="s">
        <v>1054</v>
      </c>
      <c r="KR37" t="s">
        <v>1044</v>
      </c>
      <c r="KS37" t="s">
        <v>1054</v>
      </c>
      <c r="KT37" t="s">
        <v>1044</v>
      </c>
      <c r="KU37" t="s">
        <v>1047</v>
      </c>
      <c r="KV37" t="s">
        <v>1044</v>
      </c>
      <c r="KW37" t="s">
        <v>1054</v>
      </c>
      <c r="KX37" t="s">
        <v>1054</v>
      </c>
      <c r="KY37" t="s">
        <v>1054</v>
      </c>
      <c r="KZ37" t="s">
        <v>1047</v>
      </c>
      <c r="LA37" t="s">
        <v>1044</v>
      </c>
      <c r="LB37" t="s">
        <v>1053</v>
      </c>
      <c r="LC37" t="s">
        <v>1044</v>
      </c>
      <c r="LD37" t="s">
        <v>1053</v>
      </c>
      <c r="LE37" t="s">
        <v>1044</v>
      </c>
      <c r="LF37" t="s">
        <v>1054</v>
      </c>
      <c r="LG37" t="s">
        <v>1042</v>
      </c>
      <c r="LH37" t="s">
        <v>1054</v>
      </c>
      <c r="LI37" t="s">
        <v>1054</v>
      </c>
      <c r="LJ37" t="s">
        <v>1054</v>
      </c>
      <c r="LK37" t="s">
        <v>1054</v>
      </c>
      <c r="LL37" t="s">
        <v>1054</v>
      </c>
      <c r="LM37" t="s">
        <v>1047</v>
      </c>
      <c r="LN37" t="s">
        <v>1373</v>
      </c>
      <c r="LO37" t="s">
        <v>1054</v>
      </c>
      <c r="LP37" t="s">
        <v>1044</v>
      </c>
      <c r="LS37" t="s">
        <v>1044</v>
      </c>
      <c r="MB37" t="s">
        <v>1047</v>
      </c>
      <c r="MC37" t="s">
        <v>1044</v>
      </c>
      <c r="MD37" t="s">
        <v>1053</v>
      </c>
      <c r="ME37" t="s">
        <v>1044</v>
      </c>
      <c r="MG37" t="s">
        <v>1042</v>
      </c>
      <c r="MH37" t="s">
        <v>1081</v>
      </c>
      <c r="MI37" t="s">
        <v>1053</v>
      </c>
      <c r="MJ37" t="s">
        <v>1374</v>
      </c>
      <c r="MK37" t="s">
        <v>1044</v>
      </c>
      <c r="MM37" t="s">
        <v>1054</v>
      </c>
      <c r="MN37" t="s">
        <v>1375</v>
      </c>
      <c r="MO37" t="s">
        <v>1044</v>
      </c>
      <c r="MP37" t="s">
        <v>1053</v>
      </c>
      <c r="MQ37" t="s">
        <v>1053</v>
      </c>
      <c r="MR37" t="s">
        <v>1053</v>
      </c>
      <c r="MS37" t="s">
        <v>1053</v>
      </c>
      <c r="MT37" t="s">
        <v>1042</v>
      </c>
      <c r="MU37" t="s">
        <v>1042</v>
      </c>
      <c r="MV37" t="s">
        <v>1044</v>
      </c>
      <c r="MW37" t="s">
        <v>1044</v>
      </c>
      <c r="MX37" t="s">
        <v>1047</v>
      </c>
      <c r="MY37" t="s">
        <v>1047</v>
      </c>
      <c r="MZ37" t="s">
        <v>1047</v>
      </c>
      <c r="NA37" t="s">
        <v>1047</v>
      </c>
      <c r="NB37" t="s">
        <v>1047</v>
      </c>
      <c r="NC37" t="s">
        <v>1044</v>
      </c>
      <c r="ND37" t="s">
        <v>1044</v>
      </c>
      <c r="NE37" t="s">
        <v>1044</v>
      </c>
      <c r="NG37" t="s">
        <v>1053</v>
      </c>
      <c r="NI37" t="s">
        <v>1042</v>
      </c>
      <c r="NJ37" t="s">
        <v>1044</v>
      </c>
      <c r="NK37" t="s">
        <v>1044</v>
      </c>
      <c r="NL37" t="s">
        <v>1044</v>
      </c>
      <c r="NM37" t="s">
        <v>1047</v>
      </c>
      <c r="NN37" t="s">
        <v>1044</v>
      </c>
      <c r="NO37" t="s">
        <v>1044</v>
      </c>
      <c r="NP37" t="s">
        <v>1047</v>
      </c>
      <c r="NQ37" t="s">
        <v>1044</v>
      </c>
      <c r="NR37" t="s">
        <v>1044</v>
      </c>
      <c r="NU37" t="s">
        <v>1044</v>
      </c>
      <c r="NV37" t="s">
        <v>1044</v>
      </c>
      <c r="NW37" t="s">
        <v>1044</v>
      </c>
      <c r="NX37" t="s">
        <v>1044</v>
      </c>
      <c r="NY37" t="s">
        <v>1044</v>
      </c>
      <c r="NZ37" t="s">
        <v>1044</v>
      </c>
      <c r="OA37" t="s">
        <v>1047</v>
      </c>
      <c r="OB37" t="s">
        <v>1044</v>
      </c>
      <c r="OC37" t="s">
        <v>1044</v>
      </c>
      <c r="OF37" t="s">
        <v>1053</v>
      </c>
      <c r="OG37" t="s">
        <v>1044</v>
      </c>
      <c r="OI37" t="s">
        <v>1053</v>
      </c>
      <c r="OJ37" t="s">
        <v>1053</v>
      </c>
      <c r="OK37" t="s">
        <v>1047</v>
      </c>
      <c r="OL37" t="s">
        <v>1054</v>
      </c>
      <c r="OM37" t="s">
        <v>1042</v>
      </c>
      <c r="ON37" t="s">
        <v>1053</v>
      </c>
      <c r="OO37" t="s">
        <v>1053</v>
      </c>
      <c r="OP37" t="s">
        <v>1047</v>
      </c>
      <c r="OQ37" t="s">
        <v>1053</v>
      </c>
      <c r="OR37" t="s">
        <v>1047</v>
      </c>
      <c r="OS37" t="s">
        <v>1054</v>
      </c>
      <c r="OT37" t="s">
        <v>1053</v>
      </c>
      <c r="OU37" t="s">
        <v>1047</v>
      </c>
      <c r="OV37" t="s">
        <v>1053</v>
      </c>
      <c r="OW37" t="s">
        <v>1047</v>
      </c>
      <c r="OX37" t="s">
        <v>1054</v>
      </c>
      <c r="OY37" t="s">
        <v>1053</v>
      </c>
      <c r="OZ37" t="s">
        <v>1047</v>
      </c>
      <c r="PA37" t="s">
        <v>1047</v>
      </c>
      <c r="PB37" t="s">
        <v>1047</v>
      </c>
      <c r="PC37" t="s">
        <v>1053</v>
      </c>
      <c r="PD37" t="s">
        <v>1042</v>
      </c>
      <c r="PE37" t="s">
        <v>1047</v>
      </c>
      <c r="PF37" t="s">
        <v>1047</v>
      </c>
      <c r="PG37" t="s">
        <v>1047</v>
      </c>
      <c r="PH37" t="s">
        <v>1053</v>
      </c>
      <c r="PI37" t="s">
        <v>1047</v>
      </c>
      <c r="PJ37" t="s">
        <v>1047</v>
      </c>
      <c r="PK37" t="s">
        <v>1053</v>
      </c>
      <c r="PL37" t="s">
        <v>1053</v>
      </c>
      <c r="PM37" t="s">
        <v>1054</v>
      </c>
      <c r="PN37" t="s">
        <v>1051</v>
      </c>
      <c r="PO37" t="s">
        <v>1053</v>
      </c>
      <c r="PP37" t="s">
        <v>1053</v>
      </c>
      <c r="PQ37" t="s">
        <v>1047</v>
      </c>
      <c r="PR37" t="s">
        <v>1053</v>
      </c>
      <c r="PS37" t="s">
        <v>1047</v>
      </c>
      <c r="PT37" t="s">
        <v>1053</v>
      </c>
      <c r="PU37" t="s">
        <v>1051</v>
      </c>
      <c r="PV37" t="s">
        <v>1054</v>
      </c>
      <c r="PW37" t="s">
        <v>1080</v>
      </c>
      <c r="PX37" t="s">
        <v>1054</v>
      </c>
      <c r="PY37" t="s">
        <v>1078</v>
      </c>
      <c r="PZ37" t="s">
        <v>1054</v>
      </c>
      <c r="QA37" t="s">
        <v>1078</v>
      </c>
      <c r="QB37" t="s">
        <v>1135</v>
      </c>
      <c r="QC37" t="s">
        <v>1054</v>
      </c>
      <c r="QD37" t="s">
        <v>1053</v>
      </c>
      <c r="QE37" t="s">
        <v>1042</v>
      </c>
      <c r="QF37" t="s">
        <v>1054</v>
      </c>
      <c r="QG37" t="s">
        <v>1042</v>
      </c>
      <c r="QH37" t="s">
        <v>1053</v>
      </c>
      <c r="QI37" t="s">
        <v>1053</v>
      </c>
      <c r="QJ37" t="s">
        <v>1053</v>
      </c>
      <c r="QK37" t="s">
        <v>1042</v>
      </c>
      <c r="QL37" t="s">
        <v>1053</v>
      </c>
      <c r="QM37" t="s">
        <v>1042</v>
      </c>
      <c r="QN37" t="s">
        <v>1042</v>
      </c>
      <c r="QO37" t="s">
        <v>1042</v>
      </c>
      <c r="QP37" t="s">
        <v>1042</v>
      </c>
      <c r="QQ37" t="s">
        <v>1042</v>
      </c>
      <c r="QR37" t="s">
        <v>1053</v>
      </c>
      <c r="QS37" t="s">
        <v>1042</v>
      </c>
      <c r="QT37" t="s">
        <v>1053</v>
      </c>
      <c r="QU37" t="s">
        <v>1042</v>
      </c>
      <c r="QV37" t="s">
        <v>1042</v>
      </c>
      <c r="QW37" t="s">
        <v>1042</v>
      </c>
      <c r="QX37" t="s">
        <v>1053</v>
      </c>
      <c r="QY37" t="s">
        <v>1053</v>
      </c>
      <c r="QZ37" t="s">
        <v>1053</v>
      </c>
      <c r="RA37" t="s">
        <v>1042</v>
      </c>
      <c r="RB37" t="s">
        <v>1042</v>
      </c>
      <c r="RC37" t="s">
        <v>1053</v>
      </c>
      <c r="RD37" t="s">
        <v>1053</v>
      </c>
      <c r="RE37" t="s">
        <v>1053</v>
      </c>
      <c r="RF37" t="s">
        <v>1053</v>
      </c>
      <c r="RG37" t="s">
        <v>1042</v>
      </c>
      <c r="RH37" t="s">
        <v>1053</v>
      </c>
      <c r="RI37" t="s">
        <v>1044</v>
      </c>
      <c r="RJ37" t="s">
        <v>1042</v>
      </c>
      <c r="RK37" t="s">
        <v>1044</v>
      </c>
      <c r="RL37" t="s">
        <v>1042</v>
      </c>
      <c r="RM37" t="s">
        <v>1044</v>
      </c>
      <c r="RN37" t="s">
        <v>1042</v>
      </c>
      <c r="RO37" t="s">
        <v>1044</v>
      </c>
      <c r="RP37" t="s">
        <v>1042</v>
      </c>
      <c r="RQ37" t="s">
        <v>1047</v>
      </c>
      <c r="RR37" t="s">
        <v>1047</v>
      </c>
      <c r="RS37" t="s">
        <v>1047</v>
      </c>
      <c r="RT37" t="s">
        <v>1047</v>
      </c>
      <c r="RU37" t="s">
        <v>1047</v>
      </c>
      <c r="RV37" t="s">
        <v>1044</v>
      </c>
      <c r="RW37" t="s">
        <v>1044</v>
      </c>
      <c r="RX37" t="s">
        <v>1044</v>
      </c>
      <c r="RY37" t="s">
        <v>1044</v>
      </c>
      <c r="RZ37" t="s">
        <v>1044</v>
      </c>
      <c r="SA37" t="s">
        <v>1044</v>
      </c>
      <c r="SB37" t="s">
        <v>1044</v>
      </c>
      <c r="SC37" t="s">
        <v>1047</v>
      </c>
      <c r="SD37" t="s">
        <v>1044</v>
      </c>
      <c r="SE37" t="s">
        <v>1044</v>
      </c>
      <c r="SF37" t="s">
        <v>1044</v>
      </c>
      <c r="SG37" t="s">
        <v>1044</v>
      </c>
      <c r="SI37" t="s">
        <v>1044</v>
      </c>
      <c r="SJ37" t="s">
        <v>1047</v>
      </c>
      <c r="SK37" t="s">
        <v>1044</v>
      </c>
      <c r="SL37" t="s">
        <v>1047</v>
      </c>
      <c r="SM37" t="s">
        <v>1044</v>
      </c>
      <c r="SN37" t="s">
        <v>1044</v>
      </c>
      <c r="SP37" t="s">
        <v>1044</v>
      </c>
      <c r="SQ37" t="s">
        <v>1044</v>
      </c>
      <c r="SR37" t="s">
        <v>1044</v>
      </c>
      <c r="SS37" t="s">
        <v>1044</v>
      </c>
      <c r="ST37" t="s">
        <v>1044</v>
      </c>
      <c r="SU37" t="s">
        <v>1044</v>
      </c>
      <c r="SV37" t="s">
        <v>1044</v>
      </c>
      <c r="SW37" t="s">
        <v>1047</v>
      </c>
      <c r="SX37" t="s">
        <v>1044</v>
      </c>
      <c r="SY37" t="s">
        <v>1044</v>
      </c>
      <c r="SZ37" t="s">
        <v>1044</v>
      </c>
      <c r="TA37" t="s">
        <v>1044</v>
      </c>
      <c r="TB37" t="s">
        <v>1376</v>
      </c>
      <c r="TC37" t="s">
        <v>1044</v>
      </c>
      <c r="TD37" t="s">
        <v>1044</v>
      </c>
      <c r="TE37" t="s">
        <v>1044</v>
      </c>
      <c r="TF37" t="s">
        <v>1044</v>
      </c>
      <c r="TG37" t="s">
        <v>1044</v>
      </c>
      <c r="TH37" t="s">
        <v>1047</v>
      </c>
      <c r="TJ37" t="s">
        <v>1053</v>
      </c>
      <c r="TK37" t="s">
        <v>1053</v>
      </c>
      <c r="TL37" t="s">
        <v>1051</v>
      </c>
      <c r="TM37" t="s">
        <v>1051</v>
      </c>
      <c r="TN37" t="s">
        <v>1042</v>
      </c>
      <c r="TO37" t="s">
        <v>1051</v>
      </c>
      <c r="TP37" t="s">
        <v>1047</v>
      </c>
      <c r="TQ37" t="s">
        <v>1047</v>
      </c>
      <c r="TR37" t="s">
        <v>1047</v>
      </c>
      <c r="TS37" t="s">
        <v>1051</v>
      </c>
      <c r="TT37" t="s">
        <v>1047</v>
      </c>
      <c r="TU37" t="s">
        <v>1047</v>
      </c>
      <c r="TV37" t="s">
        <v>1377</v>
      </c>
      <c r="XG37" s="2">
        <v>45446</v>
      </c>
      <c r="XH37" t="s">
        <v>1047</v>
      </c>
      <c r="XI37" t="s">
        <v>1047</v>
      </c>
      <c r="XJ37" t="s">
        <v>1047</v>
      </c>
      <c r="XK37" t="s">
        <v>1047</v>
      </c>
      <c r="XL37" t="s">
        <v>1054</v>
      </c>
      <c r="XM37" t="s">
        <v>1042</v>
      </c>
      <c r="XN37" t="s">
        <v>1047</v>
      </c>
      <c r="XO37" t="s">
        <v>1044</v>
      </c>
      <c r="XP37" t="s">
        <v>1044</v>
      </c>
      <c r="XQ37" t="s">
        <v>1044</v>
      </c>
      <c r="XR37" t="s">
        <v>1044</v>
      </c>
      <c r="XS37" t="s">
        <v>1044</v>
      </c>
      <c r="XT37" t="s">
        <v>1047</v>
      </c>
      <c r="XU37" t="s">
        <v>1047</v>
      </c>
      <c r="XV37" t="s">
        <v>1044</v>
      </c>
      <c r="XW37" t="s">
        <v>1044</v>
      </c>
      <c r="XX37" t="s">
        <v>1044</v>
      </c>
      <c r="XY37" t="s">
        <v>1044</v>
      </c>
      <c r="XZ37" t="s">
        <v>1047</v>
      </c>
      <c r="YA37" t="s">
        <v>1047</v>
      </c>
      <c r="YB37" t="s">
        <v>1044</v>
      </c>
      <c r="YC37" t="s">
        <v>1044</v>
      </c>
      <c r="YD37" t="s">
        <v>1044</v>
      </c>
      <c r="YE37" t="s">
        <v>1044</v>
      </c>
      <c r="YF37" t="s">
        <v>1044</v>
      </c>
      <c r="YG37" t="s">
        <v>1044</v>
      </c>
      <c r="YH37" t="s">
        <v>1044</v>
      </c>
      <c r="YI37" t="s">
        <v>1053</v>
      </c>
      <c r="YJ37" t="s">
        <v>1044</v>
      </c>
      <c r="YK37" t="s">
        <v>1047</v>
      </c>
      <c r="YL37" t="s">
        <v>1047</v>
      </c>
      <c r="YM37" t="s">
        <v>1047</v>
      </c>
      <c r="YN37" t="s">
        <v>1047</v>
      </c>
      <c r="YO37" t="s">
        <v>1054</v>
      </c>
      <c r="YP37" t="s">
        <v>1378</v>
      </c>
      <c r="YQ37" t="s">
        <v>1047</v>
      </c>
      <c r="YR37" t="s">
        <v>1044</v>
      </c>
      <c r="YS37" t="s">
        <v>1044</v>
      </c>
      <c r="YT37" t="s">
        <v>1044</v>
      </c>
      <c r="YU37" t="s">
        <v>1044</v>
      </c>
      <c r="YV37" t="s">
        <v>1044</v>
      </c>
      <c r="YW37" t="s">
        <v>1047</v>
      </c>
      <c r="YX37" t="s">
        <v>1047</v>
      </c>
      <c r="YY37" t="s">
        <v>1044</v>
      </c>
      <c r="YZ37" t="s">
        <v>1044</v>
      </c>
      <c r="ZA37" t="s">
        <v>1044</v>
      </c>
      <c r="ZB37" t="s">
        <v>1044</v>
      </c>
      <c r="ZC37" t="s">
        <v>1047</v>
      </c>
      <c r="ZD37" t="s">
        <v>1047</v>
      </c>
      <c r="ZE37" t="s">
        <v>1044</v>
      </c>
      <c r="ZF37" t="s">
        <v>1044</v>
      </c>
      <c r="ZG37" t="s">
        <v>1044</v>
      </c>
      <c r="ZH37" t="s">
        <v>1044</v>
      </c>
      <c r="ZI37" t="s">
        <v>1044</v>
      </c>
      <c r="ZJ37" t="s">
        <v>1044</v>
      </c>
      <c r="ZK37" t="s">
        <v>1044</v>
      </c>
      <c r="ZL37" t="s">
        <v>1051</v>
      </c>
      <c r="ZM37" t="s">
        <v>1044</v>
      </c>
      <c r="ZN37" t="s">
        <v>1047</v>
      </c>
      <c r="ZO37" t="s">
        <v>1047</v>
      </c>
      <c r="ZP37" t="s">
        <v>1047</v>
      </c>
      <c r="ZQ37" t="s">
        <v>1047</v>
      </c>
      <c r="ZR37" t="s">
        <v>1047</v>
      </c>
      <c r="ZT37" t="s">
        <v>1044</v>
      </c>
      <c r="ZU37" t="s">
        <v>1044</v>
      </c>
      <c r="ZV37" t="s">
        <v>1044</v>
      </c>
      <c r="ZW37" t="s">
        <v>1044</v>
      </c>
      <c r="ZX37" t="s">
        <v>1044</v>
      </c>
      <c r="ZY37" t="s">
        <v>1044</v>
      </c>
      <c r="ZZ37" t="s">
        <v>1044</v>
      </c>
      <c r="AAA37" t="s">
        <v>1044</v>
      </c>
      <c r="AAB37" t="s">
        <v>1044</v>
      </c>
      <c r="AAC37" t="s">
        <v>1044</v>
      </c>
      <c r="AAD37" t="s">
        <v>1044</v>
      </c>
      <c r="AAE37" t="s">
        <v>1044</v>
      </c>
      <c r="AAF37" t="s">
        <v>1044</v>
      </c>
      <c r="AAG37" t="s">
        <v>1044</v>
      </c>
      <c r="AAH37" t="s">
        <v>1044</v>
      </c>
      <c r="AAI37" t="s">
        <v>1044</v>
      </c>
      <c r="AAJ37" t="s">
        <v>1044</v>
      </c>
      <c r="AAK37" t="s">
        <v>1044</v>
      </c>
      <c r="AAL37" t="s">
        <v>1044</v>
      </c>
      <c r="AAM37" t="s">
        <v>1044</v>
      </c>
      <c r="AAN37" t="s">
        <v>1044</v>
      </c>
      <c r="AAO37" t="s">
        <v>1044</v>
      </c>
      <c r="AAP37" t="s">
        <v>1044</v>
      </c>
      <c r="AAQ37" t="s">
        <v>1044</v>
      </c>
      <c r="AAR37" t="s">
        <v>1044</v>
      </c>
      <c r="AAS37" t="s">
        <v>1044</v>
      </c>
      <c r="AAT37" t="s">
        <v>1044</v>
      </c>
      <c r="AAU37" t="s">
        <v>1044</v>
      </c>
      <c r="AAV37" t="s">
        <v>1044</v>
      </c>
      <c r="AAW37" t="s">
        <v>1044</v>
      </c>
      <c r="AAX37" t="s">
        <v>1044</v>
      </c>
      <c r="AAY37" t="s">
        <v>1303</v>
      </c>
      <c r="AAZ37" t="s">
        <v>1044</v>
      </c>
      <c r="ABA37" t="s">
        <v>1151</v>
      </c>
      <c r="ABB37" t="s">
        <v>1044</v>
      </c>
      <c r="ABC37" t="s">
        <v>1047</v>
      </c>
      <c r="ABD37" t="s">
        <v>1047</v>
      </c>
      <c r="ABE37" t="s">
        <v>1047</v>
      </c>
      <c r="ABF37" t="s">
        <v>1047</v>
      </c>
      <c r="ABG37" t="s">
        <v>1054</v>
      </c>
      <c r="ABH37" t="s">
        <v>1042</v>
      </c>
      <c r="ABI37" t="s">
        <v>1042</v>
      </c>
      <c r="ABJ37" t="s">
        <v>1047</v>
      </c>
      <c r="ABK37" t="s">
        <v>1047</v>
      </c>
      <c r="ABL37" t="s">
        <v>1047</v>
      </c>
      <c r="ABM37" t="s">
        <v>1047</v>
      </c>
      <c r="ABN37" t="s">
        <v>1047</v>
      </c>
      <c r="ABO37" t="s">
        <v>1047</v>
      </c>
      <c r="ABP37" t="s">
        <v>1047</v>
      </c>
      <c r="ABQ37" t="s">
        <v>1047</v>
      </c>
      <c r="ABR37" t="s">
        <v>1044</v>
      </c>
      <c r="ABS37" t="s">
        <v>1047</v>
      </c>
      <c r="ABT37" t="s">
        <v>1044</v>
      </c>
      <c r="ABU37" t="s">
        <v>1044</v>
      </c>
      <c r="ABV37" t="s">
        <v>1047</v>
      </c>
      <c r="ABW37" t="s">
        <v>1044</v>
      </c>
      <c r="ABX37" t="s">
        <v>1047</v>
      </c>
      <c r="ABY37" t="s">
        <v>1044</v>
      </c>
      <c r="ABZ37" t="s">
        <v>1044</v>
      </c>
      <c r="ACA37" t="s">
        <v>1044</v>
      </c>
      <c r="ACB37" t="s">
        <v>1044</v>
      </c>
      <c r="ACC37" t="s">
        <v>1044</v>
      </c>
      <c r="ACD37" t="s">
        <v>1044</v>
      </c>
      <c r="ACE37" t="s">
        <v>1042</v>
      </c>
      <c r="ACF37" t="s">
        <v>1047</v>
      </c>
    </row>
    <row r="38" spans="1:760">
      <c r="A38" t="s">
        <v>1614</v>
      </c>
      <c r="B38" t="s">
        <v>1246</v>
      </c>
      <c r="C38" t="s">
        <v>1040</v>
      </c>
      <c r="D38" t="s">
        <v>1071</v>
      </c>
      <c r="E38" t="s">
        <v>1042</v>
      </c>
      <c r="F38" t="s">
        <v>1379</v>
      </c>
      <c r="G38" t="s">
        <v>1044</v>
      </c>
      <c r="H38" t="s">
        <v>1380</v>
      </c>
      <c r="I38" t="s">
        <v>1381</v>
      </c>
      <c r="J38" t="s">
        <v>1047</v>
      </c>
      <c r="K38" t="s">
        <v>1054</v>
      </c>
      <c r="L38" t="s">
        <v>1044</v>
      </c>
      <c r="N38" t="s">
        <v>1044</v>
      </c>
      <c r="P38" t="s">
        <v>1047</v>
      </c>
      <c r="R38" t="s">
        <v>1167</v>
      </c>
      <c r="S38" t="s">
        <v>1067</v>
      </c>
      <c r="T38" t="s">
        <v>1051</v>
      </c>
      <c r="U38" t="s">
        <v>1382</v>
      </c>
      <c r="V38" t="s">
        <v>1047</v>
      </c>
      <c r="W38" t="s">
        <v>1044</v>
      </c>
      <c r="Y38" t="s">
        <v>1047</v>
      </c>
      <c r="Z38" t="s">
        <v>1042</v>
      </c>
      <c r="AC38" t="s">
        <v>1051</v>
      </c>
      <c r="AD38" t="s">
        <v>1053</v>
      </c>
      <c r="AE38" t="s">
        <v>1047</v>
      </c>
      <c r="AF38" t="s">
        <v>1051</v>
      </c>
      <c r="AI38" t="s">
        <v>1042</v>
      </c>
      <c r="AM38" t="s">
        <v>1054</v>
      </c>
      <c r="AN38" t="s">
        <v>1053</v>
      </c>
      <c r="AO38" t="s">
        <v>1054</v>
      </c>
      <c r="AP38" t="s">
        <v>1044</v>
      </c>
      <c r="AQ38" t="s">
        <v>1047</v>
      </c>
      <c r="AR38" t="s">
        <v>1044</v>
      </c>
      <c r="AS38" t="s">
        <v>1044</v>
      </c>
      <c r="AT38" t="s">
        <v>1044</v>
      </c>
      <c r="AU38" t="s">
        <v>1044</v>
      </c>
      <c r="AV38" t="s">
        <v>1044</v>
      </c>
      <c r="AW38" t="s">
        <v>1044</v>
      </c>
      <c r="AX38" t="s">
        <v>1044</v>
      </c>
      <c r="AY38" t="s">
        <v>1044</v>
      </c>
      <c r="AZ38" t="s">
        <v>1044</v>
      </c>
      <c r="BA38" t="s">
        <v>1044</v>
      </c>
      <c r="BB38" t="s">
        <v>1044</v>
      </c>
      <c r="BP38" t="s">
        <v>1044</v>
      </c>
      <c r="BQ38" t="s">
        <v>1047</v>
      </c>
      <c r="BR38" t="s">
        <v>1044</v>
      </c>
      <c r="BS38" t="s">
        <v>1044</v>
      </c>
      <c r="BT38" t="s">
        <v>1044</v>
      </c>
      <c r="BU38" t="s">
        <v>1044</v>
      </c>
      <c r="BV38" t="s">
        <v>1044</v>
      </c>
      <c r="BW38" t="s">
        <v>1044</v>
      </c>
      <c r="BX38" t="s">
        <v>1044</v>
      </c>
      <c r="BY38" t="s">
        <v>1044</v>
      </c>
      <c r="BZ38" t="s">
        <v>1044</v>
      </c>
      <c r="CA38" t="s">
        <v>1044</v>
      </c>
      <c r="CB38" t="s">
        <v>1044</v>
      </c>
      <c r="CP38" t="s">
        <v>1044</v>
      </c>
      <c r="CR38" t="s">
        <v>1053</v>
      </c>
      <c r="CT38" t="s">
        <v>1051</v>
      </c>
      <c r="CU38" t="s">
        <v>1044</v>
      </c>
      <c r="CW38" t="s">
        <v>1053</v>
      </c>
      <c r="CY38" t="s">
        <v>1053</v>
      </c>
      <c r="DB38" t="s">
        <v>1047</v>
      </c>
      <c r="DD38" t="s">
        <v>1196</v>
      </c>
      <c r="DE38" t="s">
        <v>1178</v>
      </c>
      <c r="DF38" t="s">
        <v>1135</v>
      </c>
      <c r="DG38" t="s">
        <v>1071</v>
      </c>
      <c r="DH38" t="s">
        <v>1054</v>
      </c>
      <c r="DI38" t="s">
        <v>1047</v>
      </c>
      <c r="DJ38" t="s">
        <v>1047</v>
      </c>
      <c r="DK38" t="s">
        <v>1047</v>
      </c>
      <c r="DL38" t="s">
        <v>1047</v>
      </c>
      <c r="DM38" t="s">
        <v>1047</v>
      </c>
      <c r="DN38" t="s">
        <v>1047</v>
      </c>
      <c r="DO38" t="s">
        <v>1047</v>
      </c>
      <c r="DP38" t="s">
        <v>1047</v>
      </c>
      <c r="DQ38" t="s">
        <v>1054</v>
      </c>
      <c r="DR38" t="s">
        <v>1047</v>
      </c>
      <c r="DS38" t="s">
        <v>1054</v>
      </c>
      <c r="DT38" t="s">
        <v>1042</v>
      </c>
      <c r="DU38" t="s">
        <v>1042</v>
      </c>
      <c r="DV38" t="s">
        <v>1047</v>
      </c>
      <c r="DW38" t="s">
        <v>1054</v>
      </c>
      <c r="DX38" t="s">
        <v>1044</v>
      </c>
      <c r="DY38" t="s">
        <v>1047</v>
      </c>
      <c r="EA38" t="s">
        <v>1054</v>
      </c>
      <c r="EB38" t="s">
        <v>1047</v>
      </c>
      <c r="EC38" t="s">
        <v>1054</v>
      </c>
      <c r="ED38" t="s">
        <v>1042</v>
      </c>
      <c r="EE38" t="s">
        <v>1047</v>
      </c>
      <c r="EF38" t="s">
        <v>1042</v>
      </c>
      <c r="EG38" t="s">
        <v>1042</v>
      </c>
      <c r="EH38" t="s">
        <v>1047</v>
      </c>
      <c r="EI38" t="s">
        <v>1047</v>
      </c>
      <c r="EJ38" t="s">
        <v>1042</v>
      </c>
      <c r="EK38" t="s">
        <v>1042</v>
      </c>
      <c r="EL38" t="s">
        <v>1042</v>
      </c>
      <c r="EM38" t="s">
        <v>1047</v>
      </c>
      <c r="EN38" t="s">
        <v>1042</v>
      </c>
      <c r="EO38" t="s">
        <v>1044</v>
      </c>
      <c r="EQ38" t="s">
        <v>1135</v>
      </c>
      <c r="ER38" t="s">
        <v>1057</v>
      </c>
      <c r="EV38" t="s">
        <v>1042</v>
      </c>
      <c r="EW38" t="s">
        <v>1044</v>
      </c>
      <c r="EX38" t="s">
        <v>1042</v>
      </c>
      <c r="EY38" t="s">
        <v>1044</v>
      </c>
      <c r="EZ38" t="s">
        <v>1047</v>
      </c>
      <c r="FJ38" t="s">
        <v>1044</v>
      </c>
      <c r="FK38" t="s">
        <v>1044</v>
      </c>
      <c r="FL38" t="s">
        <v>1044</v>
      </c>
      <c r="FM38" t="s">
        <v>1047</v>
      </c>
      <c r="FN38" t="s">
        <v>1044</v>
      </c>
      <c r="FO38" t="s">
        <v>1044</v>
      </c>
      <c r="FP38" t="s">
        <v>1044</v>
      </c>
      <c r="FQ38" t="s">
        <v>1044</v>
      </c>
      <c r="FR38" t="s">
        <v>1044</v>
      </c>
      <c r="FS38" t="s">
        <v>1044</v>
      </c>
      <c r="FT38" t="s">
        <v>1044</v>
      </c>
      <c r="FU38" t="s">
        <v>1047</v>
      </c>
      <c r="FV38" t="s">
        <v>1044</v>
      </c>
      <c r="FW38" t="s">
        <v>1044</v>
      </c>
      <c r="FX38" t="s">
        <v>1044</v>
      </c>
      <c r="FY38" t="s">
        <v>1044</v>
      </c>
      <c r="FZ38" t="s">
        <v>1044</v>
      </c>
      <c r="GA38" t="s">
        <v>1044</v>
      </c>
      <c r="GB38" t="s">
        <v>1044</v>
      </c>
      <c r="GC38" t="s">
        <v>1044</v>
      </c>
      <c r="GD38" t="s">
        <v>1044</v>
      </c>
      <c r="GE38" t="s">
        <v>1047</v>
      </c>
      <c r="GF38" t="s">
        <v>1044</v>
      </c>
      <c r="GG38" t="s">
        <v>1058</v>
      </c>
      <c r="GH38" t="s">
        <v>1047</v>
      </c>
      <c r="GI38" t="s">
        <v>1044</v>
      </c>
      <c r="GJ38" t="s">
        <v>1044</v>
      </c>
      <c r="GK38" t="s">
        <v>1044</v>
      </c>
      <c r="GL38" t="s">
        <v>1044</v>
      </c>
      <c r="GM38" t="s">
        <v>1044</v>
      </c>
      <c r="GN38" t="s">
        <v>1044</v>
      </c>
      <c r="GO38" t="s">
        <v>1044</v>
      </c>
      <c r="GP38" t="s">
        <v>1044</v>
      </c>
      <c r="GQ38" t="s">
        <v>1044</v>
      </c>
      <c r="GR38" t="s">
        <v>1044</v>
      </c>
      <c r="GS38" t="s">
        <v>1044</v>
      </c>
      <c r="GT38" t="s">
        <v>1044</v>
      </c>
      <c r="GU38" t="s">
        <v>1044</v>
      </c>
      <c r="GV38" t="s">
        <v>1044</v>
      </c>
      <c r="GW38" t="s">
        <v>1044</v>
      </c>
      <c r="GX38" t="s">
        <v>1044</v>
      </c>
      <c r="GY38" t="s">
        <v>1044</v>
      </c>
      <c r="GZ38" t="s">
        <v>1047</v>
      </c>
      <c r="HA38" t="s">
        <v>1044</v>
      </c>
      <c r="HB38" t="s">
        <v>1044</v>
      </c>
      <c r="HC38" t="s">
        <v>1044</v>
      </c>
      <c r="HD38" t="s">
        <v>1047</v>
      </c>
      <c r="HE38" t="s">
        <v>1044</v>
      </c>
      <c r="HF38" t="s">
        <v>1058</v>
      </c>
      <c r="HG38" t="s">
        <v>1044</v>
      </c>
      <c r="HH38" t="s">
        <v>1044</v>
      </c>
      <c r="HI38" t="s">
        <v>1044</v>
      </c>
      <c r="HJ38" t="s">
        <v>1044</v>
      </c>
      <c r="HK38" t="s">
        <v>1047</v>
      </c>
      <c r="HL38" t="s">
        <v>1044</v>
      </c>
      <c r="HM38" t="s">
        <v>1044</v>
      </c>
      <c r="HN38" t="s">
        <v>1044</v>
      </c>
      <c r="HO38" t="s">
        <v>1044</v>
      </c>
      <c r="HP38" t="s">
        <v>1044</v>
      </c>
      <c r="HQ38" t="s">
        <v>1044</v>
      </c>
      <c r="HR38" t="s">
        <v>1044</v>
      </c>
      <c r="HS38" t="s">
        <v>1044</v>
      </c>
      <c r="HT38" t="s">
        <v>1044</v>
      </c>
      <c r="HU38" t="s">
        <v>1044</v>
      </c>
      <c r="HV38" t="s">
        <v>1044</v>
      </c>
      <c r="HW38" t="s">
        <v>1044</v>
      </c>
      <c r="HX38" t="s">
        <v>1044</v>
      </c>
      <c r="HZ38" t="s">
        <v>1051</v>
      </c>
      <c r="IB38" t="s">
        <v>1047</v>
      </c>
      <c r="IC38" t="s">
        <v>1044</v>
      </c>
      <c r="ID38" t="s">
        <v>1047</v>
      </c>
      <c r="IE38" t="s">
        <v>1044</v>
      </c>
      <c r="IF38" t="s">
        <v>1044</v>
      </c>
      <c r="IG38" t="s">
        <v>1044</v>
      </c>
      <c r="IH38" t="s">
        <v>1044</v>
      </c>
      <c r="II38" t="s">
        <v>1044</v>
      </c>
      <c r="IJ38" t="s">
        <v>1044</v>
      </c>
      <c r="IK38" t="s">
        <v>1044</v>
      </c>
      <c r="IL38" t="s">
        <v>1044</v>
      </c>
      <c r="IM38" t="s">
        <v>1044</v>
      </c>
      <c r="IN38" t="s">
        <v>1044</v>
      </c>
      <c r="IO38" t="s">
        <v>1047</v>
      </c>
      <c r="IP38" t="s">
        <v>1044</v>
      </c>
      <c r="IQ38" t="s">
        <v>1044</v>
      </c>
      <c r="IR38" t="s">
        <v>1044</v>
      </c>
      <c r="IS38" t="s">
        <v>1044</v>
      </c>
      <c r="IU38" t="s">
        <v>1047</v>
      </c>
      <c r="IW38" t="s">
        <v>1054</v>
      </c>
      <c r="IX38" t="s">
        <v>1054</v>
      </c>
      <c r="IY38" t="s">
        <v>1044</v>
      </c>
      <c r="IZ38" t="s">
        <v>1054</v>
      </c>
      <c r="JA38" t="s">
        <v>1044</v>
      </c>
      <c r="JB38" t="s">
        <v>1054</v>
      </c>
      <c r="JC38" t="s">
        <v>1044</v>
      </c>
      <c r="JD38" t="s">
        <v>1044</v>
      </c>
      <c r="JE38" t="s">
        <v>1044</v>
      </c>
      <c r="JF38" t="s">
        <v>1054</v>
      </c>
      <c r="JG38" t="s">
        <v>1044</v>
      </c>
      <c r="JH38" t="s">
        <v>1044</v>
      </c>
      <c r="JI38" t="s">
        <v>1044</v>
      </c>
      <c r="JJ38" t="s">
        <v>1044</v>
      </c>
      <c r="JK38" t="s">
        <v>1044</v>
      </c>
      <c r="JL38" t="s">
        <v>1044</v>
      </c>
      <c r="JM38" t="s">
        <v>1054</v>
      </c>
      <c r="JN38" t="s">
        <v>1044</v>
      </c>
      <c r="JO38" t="s">
        <v>1044</v>
      </c>
      <c r="JP38" t="s">
        <v>1044</v>
      </c>
      <c r="JQ38" t="s">
        <v>1054</v>
      </c>
      <c r="JR38" t="s">
        <v>1044</v>
      </c>
      <c r="JS38" t="s">
        <v>1047</v>
      </c>
      <c r="JT38" t="s">
        <v>1047</v>
      </c>
      <c r="JU38" t="s">
        <v>1044</v>
      </c>
      <c r="JV38" t="s">
        <v>1044</v>
      </c>
      <c r="JW38" t="s">
        <v>1047</v>
      </c>
      <c r="JX38" t="s">
        <v>1047</v>
      </c>
      <c r="JY38" t="s">
        <v>1044</v>
      </c>
      <c r="JZ38" t="s">
        <v>1044</v>
      </c>
      <c r="KA38" t="s">
        <v>1054</v>
      </c>
      <c r="KB38" t="s">
        <v>1054</v>
      </c>
      <c r="KC38" t="s">
        <v>1044</v>
      </c>
      <c r="KD38" t="s">
        <v>1054</v>
      </c>
      <c r="KE38" t="s">
        <v>1044</v>
      </c>
      <c r="KF38" t="s">
        <v>1054</v>
      </c>
      <c r="KG38" t="s">
        <v>1044</v>
      </c>
      <c r="KH38" t="s">
        <v>1044</v>
      </c>
      <c r="KI38" t="s">
        <v>1044</v>
      </c>
      <c r="KJ38" t="s">
        <v>1054</v>
      </c>
      <c r="KK38" t="s">
        <v>1044</v>
      </c>
      <c r="KL38" t="s">
        <v>1044</v>
      </c>
      <c r="KM38" t="s">
        <v>1044</v>
      </c>
      <c r="KN38" t="s">
        <v>1044</v>
      </c>
      <c r="KO38" t="s">
        <v>1044</v>
      </c>
      <c r="KP38" t="s">
        <v>1044</v>
      </c>
      <c r="KQ38" t="s">
        <v>1054</v>
      </c>
      <c r="KR38" t="s">
        <v>1044</v>
      </c>
      <c r="KS38" t="s">
        <v>1044</v>
      </c>
      <c r="KT38" t="s">
        <v>1044</v>
      </c>
      <c r="KU38" t="s">
        <v>1054</v>
      </c>
      <c r="KV38" t="s">
        <v>1044</v>
      </c>
      <c r="KW38" t="s">
        <v>1047</v>
      </c>
      <c r="KX38" t="s">
        <v>1047</v>
      </c>
      <c r="KY38" t="s">
        <v>1047</v>
      </c>
      <c r="KZ38" t="s">
        <v>1047</v>
      </c>
      <c r="LA38" t="s">
        <v>1044</v>
      </c>
      <c r="LB38" t="s">
        <v>1047</v>
      </c>
      <c r="LC38" t="s">
        <v>1044</v>
      </c>
      <c r="LD38" t="s">
        <v>1044</v>
      </c>
      <c r="LE38" t="s">
        <v>1044</v>
      </c>
      <c r="LF38" t="s">
        <v>1054</v>
      </c>
      <c r="LG38" t="s">
        <v>1051</v>
      </c>
      <c r="LH38" t="s">
        <v>1054</v>
      </c>
      <c r="LI38" t="s">
        <v>1054</v>
      </c>
      <c r="LJ38" t="s">
        <v>1054</v>
      </c>
      <c r="LK38" t="s">
        <v>1044</v>
      </c>
      <c r="LL38" t="s">
        <v>1054</v>
      </c>
      <c r="LM38" t="s">
        <v>1044</v>
      </c>
      <c r="LP38" t="s">
        <v>1044</v>
      </c>
      <c r="LS38" t="s">
        <v>1044</v>
      </c>
      <c r="MB38" t="s">
        <v>1044</v>
      </c>
      <c r="MC38" t="s">
        <v>1042</v>
      </c>
      <c r="MD38" t="s">
        <v>1054</v>
      </c>
      <c r="ME38" t="s">
        <v>1053</v>
      </c>
      <c r="MG38" t="s">
        <v>1053</v>
      </c>
      <c r="MI38" t="s">
        <v>1053</v>
      </c>
      <c r="MK38" t="s">
        <v>1053</v>
      </c>
      <c r="MM38" t="s">
        <v>1053</v>
      </c>
      <c r="MO38" t="s">
        <v>1042</v>
      </c>
      <c r="MP38" t="s">
        <v>1044</v>
      </c>
      <c r="MQ38" t="s">
        <v>1044</v>
      </c>
      <c r="MR38" t="s">
        <v>1044</v>
      </c>
      <c r="MS38" t="s">
        <v>1044</v>
      </c>
      <c r="MT38" t="s">
        <v>1044</v>
      </c>
      <c r="MU38" t="s">
        <v>1053</v>
      </c>
      <c r="MV38" t="s">
        <v>1053</v>
      </c>
      <c r="MW38" t="s">
        <v>1044</v>
      </c>
      <c r="MX38" t="s">
        <v>1047</v>
      </c>
      <c r="MY38" t="s">
        <v>1044</v>
      </c>
      <c r="MZ38" t="s">
        <v>1044</v>
      </c>
      <c r="NA38" t="s">
        <v>1044</v>
      </c>
      <c r="NB38" t="s">
        <v>1044</v>
      </c>
      <c r="NC38" t="s">
        <v>1044</v>
      </c>
      <c r="ND38" t="s">
        <v>1044</v>
      </c>
      <c r="NE38" t="s">
        <v>1044</v>
      </c>
      <c r="NG38" t="s">
        <v>1047</v>
      </c>
      <c r="NI38" t="s">
        <v>1047</v>
      </c>
      <c r="NJ38" t="s">
        <v>1047</v>
      </c>
      <c r="NK38" t="s">
        <v>1044</v>
      </c>
      <c r="NL38" t="s">
        <v>1044</v>
      </c>
      <c r="NM38" t="s">
        <v>1044</v>
      </c>
      <c r="NN38" t="s">
        <v>1044</v>
      </c>
      <c r="NO38" t="s">
        <v>1044</v>
      </c>
      <c r="NP38" t="s">
        <v>1044</v>
      </c>
      <c r="NQ38" t="s">
        <v>1044</v>
      </c>
      <c r="NR38" t="s">
        <v>1044</v>
      </c>
      <c r="NU38" t="s">
        <v>1047</v>
      </c>
      <c r="NV38" t="s">
        <v>1044</v>
      </c>
      <c r="NW38" t="s">
        <v>1044</v>
      </c>
      <c r="NX38" t="s">
        <v>1044</v>
      </c>
      <c r="NY38" t="s">
        <v>1044</v>
      </c>
      <c r="NZ38" t="s">
        <v>1044</v>
      </c>
      <c r="OA38" t="s">
        <v>1044</v>
      </c>
      <c r="OB38" t="s">
        <v>1044</v>
      </c>
      <c r="OC38" t="s">
        <v>1044</v>
      </c>
      <c r="OF38" t="s">
        <v>1047</v>
      </c>
      <c r="OG38" t="s">
        <v>1044</v>
      </c>
      <c r="OI38" t="s">
        <v>1054</v>
      </c>
      <c r="OJ38" t="s">
        <v>1054</v>
      </c>
      <c r="OK38" t="s">
        <v>1047</v>
      </c>
      <c r="OL38" t="s">
        <v>1054</v>
      </c>
      <c r="OM38" t="s">
        <v>1054</v>
      </c>
      <c r="ON38" t="s">
        <v>1042</v>
      </c>
      <c r="OO38" t="s">
        <v>1042</v>
      </c>
      <c r="OP38" t="s">
        <v>1047</v>
      </c>
      <c r="OQ38" t="s">
        <v>1054</v>
      </c>
      <c r="OR38" t="s">
        <v>1054</v>
      </c>
      <c r="OS38" t="s">
        <v>1054</v>
      </c>
      <c r="OT38" t="s">
        <v>1042</v>
      </c>
      <c r="OU38" t="s">
        <v>1042</v>
      </c>
      <c r="OV38" t="s">
        <v>1042</v>
      </c>
      <c r="OW38" t="s">
        <v>1042</v>
      </c>
      <c r="OX38" t="s">
        <v>1047</v>
      </c>
      <c r="OY38" t="s">
        <v>1042</v>
      </c>
      <c r="OZ38" t="s">
        <v>1047</v>
      </c>
      <c r="PA38" t="s">
        <v>1047</v>
      </c>
      <c r="PB38" t="s">
        <v>1054</v>
      </c>
      <c r="PC38" t="s">
        <v>1053</v>
      </c>
      <c r="PD38" t="s">
        <v>1047</v>
      </c>
      <c r="PE38" t="s">
        <v>1047</v>
      </c>
      <c r="PF38" t="s">
        <v>1047</v>
      </c>
      <c r="PG38" t="s">
        <v>1054</v>
      </c>
      <c r="PH38" t="s">
        <v>1047</v>
      </c>
      <c r="PI38" t="s">
        <v>1042</v>
      </c>
      <c r="PJ38" t="s">
        <v>1042</v>
      </c>
      <c r="PK38" t="s">
        <v>1042</v>
      </c>
      <c r="PL38" t="s">
        <v>1042</v>
      </c>
      <c r="PM38" t="s">
        <v>1042</v>
      </c>
      <c r="PN38" t="s">
        <v>1042</v>
      </c>
      <c r="PO38" t="s">
        <v>1042</v>
      </c>
      <c r="PP38" t="s">
        <v>1042</v>
      </c>
      <c r="PQ38" t="s">
        <v>1047</v>
      </c>
      <c r="PR38" t="s">
        <v>1047</v>
      </c>
      <c r="PS38" t="s">
        <v>1053</v>
      </c>
      <c r="PT38" t="s">
        <v>1047</v>
      </c>
      <c r="PU38" t="s">
        <v>1054</v>
      </c>
      <c r="PV38" t="s">
        <v>1053</v>
      </c>
      <c r="PW38" t="s">
        <v>1054</v>
      </c>
      <c r="PX38" t="s">
        <v>1042</v>
      </c>
      <c r="PY38" t="s">
        <v>1042</v>
      </c>
      <c r="PZ38" t="s">
        <v>1042</v>
      </c>
      <c r="QA38" t="s">
        <v>1042</v>
      </c>
      <c r="QF38" t="s">
        <v>1042</v>
      </c>
      <c r="QG38" t="s">
        <v>1042</v>
      </c>
      <c r="QH38" t="s">
        <v>1053</v>
      </c>
      <c r="QI38" t="s">
        <v>1042</v>
      </c>
      <c r="QJ38" t="s">
        <v>1053</v>
      </c>
      <c r="QK38" t="s">
        <v>1042</v>
      </c>
      <c r="QL38" t="s">
        <v>1042</v>
      </c>
      <c r="QM38" t="s">
        <v>1047</v>
      </c>
      <c r="QN38" t="s">
        <v>1042</v>
      </c>
      <c r="QO38" t="s">
        <v>1042</v>
      </c>
      <c r="QP38" t="s">
        <v>1042</v>
      </c>
      <c r="QQ38" t="s">
        <v>1042</v>
      </c>
      <c r="QR38" t="s">
        <v>1042</v>
      </c>
      <c r="QS38" t="s">
        <v>1053</v>
      </c>
      <c r="QT38" t="s">
        <v>1053</v>
      </c>
      <c r="QU38" t="s">
        <v>1042</v>
      </c>
      <c r="QV38" t="s">
        <v>1053</v>
      </c>
      <c r="QW38" t="s">
        <v>1042</v>
      </c>
      <c r="QX38" t="s">
        <v>1042</v>
      </c>
      <c r="QY38" t="s">
        <v>1042</v>
      </c>
      <c r="QZ38" t="s">
        <v>1042</v>
      </c>
      <c r="RA38" t="s">
        <v>1042</v>
      </c>
      <c r="RB38" t="s">
        <v>1042</v>
      </c>
      <c r="RC38" t="s">
        <v>1047</v>
      </c>
      <c r="RD38" t="s">
        <v>1047</v>
      </c>
      <c r="RE38" t="s">
        <v>1047</v>
      </c>
      <c r="RF38" t="s">
        <v>1047</v>
      </c>
      <c r="RG38" t="s">
        <v>1042</v>
      </c>
      <c r="RH38" t="s">
        <v>1042</v>
      </c>
      <c r="RI38" t="s">
        <v>1047</v>
      </c>
      <c r="RJ38" t="s">
        <v>1047</v>
      </c>
      <c r="RK38" t="s">
        <v>1044</v>
      </c>
      <c r="RL38" t="s">
        <v>1044</v>
      </c>
      <c r="RM38" t="s">
        <v>1044</v>
      </c>
      <c r="RN38" t="s">
        <v>1047</v>
      </c>
      <c r="RO38" t="s">
        <v>1044</v>
      </c>
      <c r="RP38" t="s">
        <v>1047</v>
      </c>
      <c r="RQ38" t="s">
        <v>1042</v>
      </c>
      <c r="RR38" t="s">
        <v>1042</v>
      </c>
      <c r="RS38" t="s">
        <v>1044</v>
      </c>
      <c r="TW38" t="s">
        <v>1044</v>
      </c>
      <c r="TX38" t="s">
        <v>1051</v>
      </c>
      <c r="TY38" t="s">
        <v>1044</v>
      </c>
      <c r="TZ38" t="s">
        <v>1051</v>
      </c>
      <c r="UA38" t="s">
        <v>1051</v>
      </c>
      <c r="UB38" t="s">
        <v>1051</v>
      </c>
      <c r="UC38" t="s">
        <v>1051</v>
      </c>
      <c r="UD38" t="s">
        <v>1051</v>
      </c>
      <c r="UE38" t="s">
        <v>1051</v>
      </c>
      <c r="UF38" t="s">
        <v>1051</v>
      </c>
      <c r="UG38" t="s">
        <v>1051</v>
      </c>
      <c r="UH38" t="s">
        <v>1051</v>
      </c>
      <c r="UI38" t="s">
        <v>1047</v>
      </c>
      <c r="UJ38" t="s">
        <v>1047</v>
      </c>
      <c r="UK38" t="s">
        <v>1051</v>
      </c>
      <c r="UL38" t="s">
        <v>1044</v>
      </c>
      <c r="UM38" t="s">
        <v>1044</v>
      </c>
      <c r="UN38" t="s">
        <v>1044</v>
      </c>
      <c r="UO38" t="s">
        <v>1047</v>
      </c>
      <c r="UP38" t="s">
        <v>1047</v>
      </c>
      <c r="UQ38" t="s">
        <v>1044</v>
      </c>
      <c r="UR38" t="s">
        <v>1042</v>
      </c>
      <c r="US38" t="s">
        <v>1042</v>
      </c>
      <c r="UT38" t="s">
        <v>1042</v>
      </c>
      <c r="UU38" t="s">
        <v>1044</v>
      </c>
      <c r="UV38" t="s">
        <v>1051</v>
      </c>
      <c r="UW38" t="s">
        <v>1051</v>
      </c>
      <c r="UX38" t="s">
        <v>1051</v>
      </c>
      <c r="UY38" t="s">
        <v>1051</v>
      </c>
      <c r="UZ38" t="s">
        <v>1051</v>
      </c>
      <c r="VA38" t="s">
        <v>1051</v>
      </c>
      <c r="VB38" t="s">
        <v>1051</v>
      </c>
      <c r="VC38" t="s">
        <v>1051</v>
      </c>
      <c r="VD38" t="s">
        <v>1044</v>
      </c>
      <c r="VE38" t="s">
        <v>1044</v>
      </c>
      <c r="VF38" t="s">
        <v>1051</v>
      </c>
      <c r="VG38" t="s">
        <v>1051</v>
      </c>
      <c r="VH38" t="s">
        <v>1042</v>
      </c>
      <c r="VI38" t="s">
        <v>1053</v>
      </c>
      <c r="VJ38" t="s">
        <v>1054</v>
      </c>
      <c r="VK38" t="s">
        <v>1054</v>
      </c>
      <c r="VL38" t="s">
        <v>1051</v>
      </c>
      <c r="VM38" t="s">
        <v>1047</v>
      </c>
      <c r="VN38" t="s">
        <v>1042</v>
      </c>
      <c r="VO38" t="s">
        <v>1053</v>
      </c>
      <c r="VP38" t="s">
        <v>1054</v>
      </c>
      <c r="VQ38" t="s">
        <v>1054</v>
      </c>
      <c r="VR38" t="s">
        <v>1042</v>
      </c>
      <c r="VS38" t="s">
        <v>1047</v>
      </c>
      <c r="VT38" t="s">
        <v>1047</v>
      </c>
      <c r="VU38" t="s">
        <v>1054</v>
      </c>
      <c r="VV38" t="s">
        <v>1047</v>
      </c>
      <c r="VW38" t="s">
        <v>1053</v>
      </c>
      <c r="VX38" t="s">
        <v>1047</v>
      </c>
      <c r="VY38" t="s">
        <v>1047</v>
      </c>
      <c r="VZ38" t="s">
        <v>1053</v>
      </c>
      <c r="WA38" t="s">
        <v>1047</v>
      </c>
      <c r="WB38" t="s">
        <v>1051</v>
      </c>
      <c r="WC38" t="s">
        <v>1051</v>
      </c>
      <c r="WD38" t="s">
        <v>1047</v>
      </c>
      <c r="WE38" t="s">
        <v>1051</v>
      </c>
      <c r="WF38" t="s">
        <v>1051</v>
      </c>
      <c r="WG38" t="s">
        <v>1054</v>
      </c>
      <c r="WH38" t="s">
        <v>1054</v>
      </c>
      <c r="WI38" t="s">
        <v>1054</v>
      </c>
      <c r="WJ38" t="s">
        <v>1053</v>
      </c>
      <c r="WK38" t="s">
        <v>1047</v>
      </c>
      <c r="WL38" t="s">
        <v>1053</v>
      </c>
      <c r="WM38" t="s">
        <v>1053</v>
      </c>
      <c r="WN38" t="s">
        <v>1053</v>
      </c>
      <c r="WO38" t="s">
        <v>1053</v>
      </c>
      <c r="WP38" t="s">
        <v>1053</v>
      </c>
      <c r="WQ38" t="s">
        <v>1047</v>
      </c>
      <c r="WR38" t="s">
        <v>1047</v>
      </c>
      <c r="WS38" t="s">
        <v>1047</v>
      </c>
      <c r="WT38" t="s">
        <v>1047</v>
      </c>
      <c r="WU38" t="s">
        <v>1047</v>
      </c>
      <c r="WV38" t="s">
        <v>1051</v>
      </c>
      <c r="WW38" t="s">
        <v>1051</v>
      </c>
      <c r="WX38" t="s">
        <v>1047</v>
      </c>
      <c r="WY38" t="s">
        <v>1051</v>
      </c>
      <c r="WZ38" t="s">
        <v>1051</v>
      </c>
      <c r="XA38" t="s">
        <v>1047</v>
      </c>
      <c r="XB38" t="s">
        <v>1047</v>
      </c>
      <c r="XC38" t="s">
        <v>1047</v>
      </c>
      <c r="XD38" t="s">
        <v>1044</v>
      </c>
      <c r="XE38" t="s">
        <v>1047</v>
      </c>
      <c r="XF38" t="s">
        <v>1053</v>
      </c>
      <c r="XG38" s="2">
        <v>45489</v>
      </c>
      <c r="XH38" t="s">
        <v>1047</v>
      </c>
      <c r="XI38" t="s">
        <v>1047</v>
      </c>
      <c r="XJ38" t="s">
        <v>1047</v>
      </c>
      <c r="XK38" t="s">
        <v>1044</v>
      </c>
      <c r="XL38" t="s">
        <v>1054</v>
      </c>
      <c r="XM38" t="s">
        <v>1042</v>
      </c>
      <c r="XN38" t="s">
        <v>1047</v>
      </c>
      <c r="XO38" t="s">
        <v>1044</v>
      </c>
      <c r="XP38" t="s">
        <v>1044</v>
      </c>
      <c r="XQ38" t="s">
        <v>1044</v>
      </c>
      <c r="XR38" t="s">
        <v>1044</v>
      </c>
      <c r="XS38" t="s">
        <v>1044</v>
      </c>
      <c r="XT38" t="s">
        <v>1044</v>
      </c>
      <c r="XU38" t="s">
        <v>1047</v>
      </c>
      <c r="XV38" t="s">
        <v>1044</v>
      </c>
      <c r="XW38" t="s">
        <v>1044</v>
      </c>
      <c r="XX38" t="s">
        <v>1044</v>
      </c>
      <c r="XY38" t="s">
        <v>1047</v>
      </c>
      <c r="XZ38" t="s">
        <v>1044</v>
      </c>
      <c r="YA38" t="s">
        <v>1044</v>
      </c>
      <c r="YB38" t="s">
        <v>1044</v>
      </c>
      <c r="YC38" t="s">
        <v>1044</v>
      </c>
      <c r="YD38" t="s">
        <v>1044</v>
      </c>
      <c r="YE38" t="s">
        <v>1044</v>
      </c>
      <c r="YF38" t="s">
        <v>1044</v>
      </c>
      <c r="YG38" t="s">
        <v>1044</v>
      </c>
      <c r="YH38" t="s">
        <v>1044</v>
      </c>
      <c r="YI38" t="s">
        <v>1057</v>
      </c>
      <c r="YJ38" t="s">
        <v>1044</v>
      </c>
      <c r="ZM38" t="s">
        <v>1042</v>
      </c>
      <c r="ZN38" t="s">
        <v>1047</v>
      </c>
      <c r="ZO38" t="s">
        <v>1047</v>
      </c>
      <c r="ZP38" t="s">
        <v>1044</v>
      </c>
      <c r="ZQ38" t="s">
        <v>1044</v>
      </c>
      <c r="ZR38" t="s">
        <v>1047</v>
      </c>
      <c r="ZS38" t="s">
        <v>1044</v>
      </c>
      <c r="ZT38" t="s">
        <v>1044</v>
      </c>
      <c r="ZU38" t="s">
        <v>1044</v>
      </c>
      <c r="ZV38" t="s">
        <v>1044</v>
      </c>
      <c r="ZW38" t="s">
        <v>1044</v>
      </c>
      <c r="ZX38" t="s">
        <v>1044</v>
      </c>
      <c r="ZY38" t="s">
        <v>1044</v>
      </c>
      <c r="ZZ38" t="s">
        <v>1044</v>
      </c>
      <c r="AAA38" t="s">
        <v>1044</v>
      </c>
      <c r="AAB38" t="s">
        <v>1044</v>
      </c>
      <c r="AAC38" t="s">
        <v>1044</v>
      </c>
      <c r="AAD38" t="s">
        <v>1044</v>
      </c>
      <c r="AAE38" t="s">
        <v>1044</v>
      </c>
      <c r="AAF38" t="s">
        <v>1044</v>
      </c>
      <c r="AAG38" t="s">
        <v>1044</v>
      </c>
      <c r="AAH38" t="s">
        <v>1044</v>
      </c>
      <c r="AAI38" t="s">
        <v>1044</v>
      </c>
      <c r="AAJ38" t="s">
        <v>1044</v>
      </c>
      <c r="AAK38" t="s">
        <v>1044</v>
      </c>
      <c r="AAL38" t="s">
        <v>1044</v>
      </c>
      <c r="AAM38" t="s">
        <v>1047</v>
      </c>
      <c r="AAN38" t="s">
        <v>1042</v>
      </c>
      <c r="AAO38" t="s">
        <v>1044</v>
      </c>
      <c r="AAP38" t="s">
        <v>1044</v>
      </c>
      <c r="AAQ38" t="s">
        <v>1044</v>
      </c>
      <c r="AAR38" t="s">
        <v>1044</v>
      </c>
      <c r="AAS38" t="s">
        <v>1044</v>
      </c>
      <c r="AAT38" t="s">
        <v>1044</v>
      </c>
      <c r="AAU38" t="s">
        <v>1044</v>
      </c>
      <c r="AAV38" t="s">
        <v>1044</v>
      </c>
      <c r="AAW38" t="s">
        <v>1044</v>
      </c>
      <c r="AAX38" t="s">
        <v>1044</v>
      </c>
      <c r="AAY38" t="s">
        <v>1044</v>
      </c>
      <c r="AAZ38" t="s">
        <v>1044</v>
      </c>
      <c r="ABA38" t="s">
        <v>1053</v>
      </c>
      <c r="ABB38" t="s">
        <v>1054</v>
      </c>
      <c r="ABC38" t="s">
        <v>1047</v>
      </c>
      <c r="ABD38" t="s">
        <v>1047</v>
      </c>
      <c r="ABE38" t="s">
        <v>1044</v>
      </c>
      <c r="ABF38" t="s">
        <v>1044</v>
      </c>
      <c r="ABG38" t="s">
        <v>1054</v>
      </c>
      <c r="ABH38" t="s">
        <v>1042</v>
      </c>
      <c r="ABI38" t="s">
        <v>1053</v>
      </c>
      <c r="ABJ38" t="s">
        <v>1054</v>
      </c>
      <c r="ABK38" t="s">
        <v>1047</v>
      </c>
      <c r="ABL38" t="s">
        <v>1047</v>
      </c>
      <c r="ABM38" t="s">
        <v>1047</v>
      </c>
      <c r="ABN38" t="s">
        <v>1047</v>
      </c>
      <c r="ABO38" t="s">
        <v>1047</v>
      </c>
      <c r="ABP38" t="s">
        <v>1047</v>
      </c>
      <c r="ABQ38" t="s">
        <v>1044</v>
      </c>
      <c r="ABR38" t="s">
        <v>1044</v>
      </c>
      <c r="ABS38" t="s">
        <v>1047</v>
      </c>
      <c r="ABT38" t="s">
        <v>1044</v>
      </c>
      <c r="ABU38" t="s">
        <v>1044</v>
      </c>
      <c r="ABV38" t="s">
        <v>1044</v>
      </c>
      <c r="ABW38" t="s">
        <v>1044</v>
      </c>
      <c r="ABX38" t="s">
        <v>1044</v>
      </c>
      <c r="ABY38" t="s">
        <v>1044</v>
      </c>
      <c r="ABZ38" t="s">
        <v>1044</v>
      </c>
      <c r="ACA38" t="s">
        <v>1044</v>
      </c>
      <c r="ACB38" t="s">
        <v>1044</v>
      </c>
      <c r="ACC38" t="s">
        <v>1044</v>
      </c>
      <c r="ACD38" t="s">
        <v>1044</v>
      </c>
      <c r="ACE38" t="s">
        <v>1053</v>
      </c>
      <c r="ACF38" t="s">
        <v>1053</v>
      </c>
    </row>
    <row r="39" spans="1:760">
      <c r="A39" t="s">
        <v>1593</v>
      </c>
      <c r="B39" t="s">
        <v>1246</v>
      </c>
      <c r="C39" t="s">
        <v>1040</v>
      </c>
      <c r="D39" t="s">
        <v>1049</v>
      </c>
      <c r="E39" t="s">
        <v>1042</v>
      </c>
      <c r="F39" t="s">
        <v>1383</v>
      </c>
      <c r="G39" t="s">
        <v>1044</v>
      </c>
      <c r="H39" t="s">
        <v>1120</v>
      </c>
      <c r="I39" t="s">
        <v>1153</v>
      </c>
      <c r="J39" t="s">
        <v>1047</v>
      </c>
      <c r="K39" t="s">
        <v>1053</v>
      </c>
      <c r="L39" t="s">
        <v>1044</v>
      </c>
      <c r="N39" t="s">
        <v>1044</v>
      </c>
      <c r="P39" t="s">
        <v>1044</v>
      </c>
      <c r="R39" t="s">
        <v>1066</v>
      </c>
      <c r="S39" t="s">
        <v>1049</v>
      </c>
      <c r="T39" t="s">
        <v>1080</v>
      </c>
      <c r="U39" t="s">
        <v>1278</v>
      </c>
      <c r="V39" t="s">
        <v>1044</v>
      </c>
      <c r="W39" t="s">
        <v>1044</v>
      </c>
      <c r="Y39" t="s">
        <v>1047</v>
      </c>
      <c r="Z39" t="s">
        <v>1047</v>
      </c>
      <c r="AC39" t="s">
        <v>1048</v>
      </c>
      <c r="AD39" t="s">
        <v>1051</v>
      </c>
      <c r="AE39" t="s">
        <v>1047</v>
      </c>
      <c r="AF39" t="s">
        <v>1042</v>
      </c>
      <c r="AI39" t="s">
        <v>1042</v>
      </c>
      <c r="AJ39" t="s">
        <v>1047</v>
      </c>
      <c r="AK39" t="s">
        <v>1053</v>
      </c>
      <c r="AL39" t="s">
        <v>1053</v>
      </c>
      <c r="AM39" t="s">
        <v>1054</v>
      </c>
      <c r="AN39" t="s">
        <v>1048</v>
      </c>
      <c r="AO39" t="s">
        <v>1054</v>
      </c>
      <c r="AP39" t="s">
        <v>1044</v>
      </c>
      <c r="AQ39" t="s">
        <v>1044</v>
      </c>
      <c r="AR39" t="s">
        <v>1044</v>
      </c>
      <c r="AS39" t="s">
        <v>1044</v>
      </c>
      <c r="AT39" t="s">
        <v>1044</v>
      </c>
      <c r="AU39" t="s">
        <v>1044</v>
      </c>
      <c r="AV39" t="s">
        <v>1044</v>
      </c>
      <c r="AW39" t="s">
        <v>1044</v>
      </c>
      <c r="AX39" t="s">
        <v>1044</v>
      </c>
      <c r="AY39" t="s">
        <v>1044</v>
      </c>
      <c r="AZ39" t="s">
        <v>1044</v>
      </c>
      <c r="BA39" t="s">
        <v>1044</v>
      </c>
      <c r="BB39" t="s">
        <v>1047</v>
      </c>
      <c r="BP39" t="s">
        <v>1044</v>
      </c>
      <c r="BQ39" t="s">
        <v>1044</v>
      </c>
      <c r="BR39" t="s">
        <v>1044</v>
      </c>
      <c r="BS39" t="s">
        <v>1044</v>
      </c>
      <c r="BT39" t="s">
        <v>1044</v>
      </c>
      <c r="BU39" t="s">
        <v>1044</v>
      </c>
      <c r="BV39" t="s">
        <v>1044</v>
      </c>
      <c r="BW39" t="s">
        <v>1044</v>
      </c>
      <c r="BX39" t="s">
        <v>1044</v>
      </c>
      <c r="BY39" t="s">
        <v>1044</v>
      </c>
      <c r="BZ39" t="s">
        <v>1044</v>
      </c>
      <c r="CA39" t="s">
        <v>1044</v>
      </c>
      <c r="CB39" t="s">
        <v>1047</v>
      </c>
      <c r="CP39" t="s">
        <v>1053</v>
      </c>
      <c r="CR39" t="s">
        <v>1053</v>
      </c>
      <c r="CT39" t="s">
        <v>1042</v>
      </c>
      <c r="DB39" t="s">
        <v>1042</v>
      </c>
      <c r="DF39" t="s">
        <v>1135</v>
      </c>
      <c r="DG39" t="s">
        <v>1049</v>
      </c>
      <c r="DH39" t="s">
        <v>1053</v>
      </c>
      <c r="DI39" t="s">
        <v>1047</v>
      </c>
      <c r="DJ39" t="s">
        <v>1047</v>
      </c>
      <c r="DK39" t="s">
        <v>1047</v>
      </c>
      <c r="DL39" t="s">
        <v>1047</v>
      </c>
      <c r="DM39" t="s">
        <v>1047</v>
      </c>
      <c r="DN39" t="s">
        <v>1047</v>
      </c>
      <c r="DO39" t="s">
        <v>1042</v>
      </c>
      <c r="DP39" t="s">
        <v>1047</v>
      </c>
      <c r="DQ39" t="s">
        <v>1042</v>
      </c>
      <c r="DR39" t="s">
        <v>1047</v>
      </c>
      <c r="DS39" t="s">
        <v>1053</v>
      </c>
      <c r="DT39" t="s">
        <v>1042</v>
      </c>
      <c r="DU39" t="s">
        <v>1047</v>
      </c>
      <c r="DV39" t="s">
        <v>1047</v>
      </c>
      <c r="DW39" t="s">
        <v>1047</v>
      </c>
      <c r="DX39" t="s">
        <v>1044</v>
      </c>
      <c r="DY39" t="s">
        <v>1044</v>
      </c>
      <c r="EA39" t="s">
        <v>1053</v>
      </c>
      <c r="EB39" t="s">
        <v>1044</v>
      </c>
      <c r="EC39" t="s">
        <v>1047</v>
      </c>
      <c r="ED39" t="s">
        <v>1047</v>
      </c>
      <c r="EE39" t="s">
        <v>1047</v>
      </c>
      <c r="EF39" t="s">
        <v>1042</v>
      </c>
      <c r="EG39" t="s">
        <v>1044</v>
      </c>
      <c r="EH39" t="s">
        <v>1044</v>
      </c>
      <c r="EM39" t="s">
        <v>1044</v>
      </c>
      <c r="EO39" t="s">
        <v>1044</v>
      </c>
      <c r="EQ39" t="s">
        <v>1135</v>
      </c>
      <c r="ER39" t="s">
        <v>1057</v>
      </c>
      <c r="EV39" t="s">
        <v>1053</v>
      </c>
      <c r="EW39" t="s">
        <v>1044</v>
      </c>
      <c r="EX39" t="s">
        <v>1053</v>
      </c>
      <c r="EY39" t="s">
        <v>1044</v>
      </c>
      <c r="EZ39" t="s">
        <v>1047</v>
      </c>
      <c r="FA39" t="s">
        <v>1044</v>
      </c>
      <c r="FB39" t="s">
        <v>1044</v>
      </c>
      <c r="FC39" t="s">
        <v>1047</v>
      </c>
      <c r="FD39" t="s">
        <v>1044</v>
      </c>
      <c r="FE39" t="s">
        <v>1044</v>
      </c>
      <c r="FF39" t="s">
        <v>1044</v>
      </c>
      <c r="FG39" t="s">
        <v>1044</v>
      </c>
      <c r="FH39" t="s">
        <v>1047</v>
      </c>
      <c r="FI39" t="s">
        <v>1384</v>
      </c>
      <c r="FJ39" t="s">
        <v>1044</v>
      </c>
      <c r="FK39" t="s">
        <v>1044</v>
      </c>
      <c r="FL39" t="s">
        <v>1044</v>
      </c>
      <c r="FM39" t="s">
        <v>1044</v>
      </c>
      <c r="FN39" t="s">
        <v>1044</v>
      </c>
      <c r="FO39" t="s">
        <v>1044</v>
      </c>
      <c r="FP39" t="s">
        <v>1044</v>
      </c>
      <c r="FQ39" t="s">
        <v>1047</v>
      </c>
      <c r="FR39" t="s">
        <v>1044</v>
      </c>
      <c r="FS39" t="s">
        <v>1044</v>
      </c>
      <c r="FT39" t="s">
        <v>1044</v>
      </c>
      <c r="FU39" t="s">
        <v>1044</v>
      </c>
      <c r="FV39" t="s">
        <v>1044</v>
      </c>
      <c r="FW39" t="s">
        <v>1044</v>
      </c>
      <c r="FX39" t="s">
        <v>1044</v>
      </c>
      <c r="FY39" t="s">
        <v>1044</v>
      </c>
      <c r="FZ39" t="s">
        <v>1044</v>
      </c>
      <c r="GA39" t="s">
        <v>1044</v>
      </c>
      <c r="GB39" t="s">
        <v>1047</v>
      </c>
      <c r="GC39" t="s">
        <v>1044</v>
      </c>
      <c r="GD39" t="s">
        <v>1044</v>
      </c>
      <c r="GE39" t="s">
        <v>1047</v>
      </c>
      <c r="GF39" t="s">
        <v>1044</v>
      </c>
      <c r="GG39" t="s">
        <v>1058</v>
      </c>
      <c r="GH39" t="s">
        <v>1044</v>
      </c>
      <c r="HG39" t="s">
        <v>1044</v>
      </c>
      <c r="HH39" t="s">
        <v>1047</v>
      </c>
      <c r="HI39" t="s">
        <v>1044</v>
      </c>
      <c r="HJ39" t="s">
        <v>1044</v>
      </c>
      <c r="HK39" t="s">
        <v>1044</v>
      </c>
      <c r="HL39" t="s">
        <v>1044</v>
      </c>
      <c r="HM39" t="s">
        <v>1047</v>
      </c>
      <c r="HN39" t="s">
        <v>1044</v>
      </c>
      <c r="HO39" t="s">
        <v>1044</v>
      </c>
      <c r="HP39" t="s">
        <v>1047</v>
      </c>
      <c r="HQ39" t="s">
        <v>1044</v>
      </c>
      <c r="HR39" t="s">
        <v>1044</v>
      </c>
      <c r="HS39" t="s">
        <v>1044</v>
      </c>
      <c r="HT39" t="s">
        <v>1044</v>
      </c>
      <c r="HU39" t="s">
        <v>1044</v>
      </c>
      <c r="HV39" t="s">
        <v>1044</v>
      </c>
      <c r="HW39" t="s">
        <v>1044</v>
      </c>
      <c r="HX39" t="s">
        <v>1044</v>
      </c>
      <c r="HZ39" t="s">
        <v>1080</v>
      </c>
      <c r="IW39" t="s">
        <v>1047</v>
      </c>
      <c r="IX39" t="s">
        <v>1044</v>
      </c>
      <c r="IY39" t="s">
        <v>1044</v>
      </c>
      <c r="IZ39" t="s">
        <v>1044</v>
      </c>
      <c r="JA39" t="s">
        <v>1044</v>
      </c>
      <c r="JB39" t="s">
        <v>1047</v>
      </c>
      <c r="JC39" t="s">
        <v>1044</v>
      </c>
      <c r="JD39" t="s">
        <v>1044</v>
      </c>
      <c r="JE39" t="s">
        <v>1044</v>
      </c>
      <c r="JF39" t="s">
        <v>1044</v>
      </c>
      <c r="JG39" t="s">
        <v>1044</v>
      </c>
      <c r="JH39" t="s">
        <v>1044</v>
      </c>
      <c r="JI39" t="s">
        <v>1042</v>
      </c>
      <c r="JJ39" t="s">
        <v>1044</v>
      </c>
      <c r="JK39" t="s">
        <v>1047</v>
      </c>
      <c r="JL39" t="s">
        <v>1044</v>
      </c>
      <c r="JM39" t="s">
        <v>1053</v>
      </c>
      <c r="JN39" t="s">
        <v>1044</v>
      </c>
      <c r="JO39" t="s">
        <v>1054</v>
      </c>
      <c r="JP39" t="s">
        <v>1047</v>
      </c>
      <c r="JQ39" t="s">
        <v>1054</v>
      </c>
      <c r="JR39" t="s">
        <v>1044</v>
      </c>
      <c r="JS39" t="s">
        <v>1044</v>
      </c>
      <c r="JT39" t="s">
        <v>1044</v>
      </c>
      <c r="JU39" t="s">
        <v>1044</v>
      </c>
      <c r="JV39" t="s">
        <v>1044</v>
      </c>
      <c r="JW39" t="s">
        <v>1044</v>
      </c>
      <c r="JX39" t="s">
        <v>1044</v>
      </c>
      <c r="JY39" t="s">
        <v>1044</v>
      </c>
      <c r="JZ39" t="s">
        <v>1044</v>
      </c>
      <c r="LF39" t="s">
        <v>1053</v>
      </c>
      <c r="LG39" t="s">
        <v>1047</v>
      </c>
      <c r="LH39" t="s">
        <v>1042</v>
      </c>
      <c r="LI39" t="s">
        <v>1053</v>
      </c>
      <c r="LJ39" t="s">
        <v>1044</v>
      </c>
      <c r="LK39" t="s">
        <v>1044</v>
      </c>
      <c r="LL39" t="s">
        <v>1053</v>
      </c>
      <c r="LM39" t="s">
        <v>1047</v>
      </c>
      <c r="LN39" t="s">
        <v>1385</v>
      </c>
      <c r="LO39" t="s">
        <v>1044</v>
      </c>
      <c r="LP39" t="s">
        <v>1044</v>
      </c>
      <c r="LS39" t="s">
        <v>1044</v>
      </c>
      <c r="MB39" t="s">
        <v>1044</v>
      </c>
      <c r="MC39" t="s">
        <v>1047</v>
      </c>
      <c r="MD39" t="s">
        <v>1053</v>
      </c>
      <c r="ME39" t="s">
        <v>1047</v>
      </c>
      <c r="MF39" t="s">
        <v>1386</v>
      </c>
      <c r="MG39" t="s">
        <v>1044</v>
      </c>
      <c r="MI39" t="s">
        <v>1042</v>
      </c>
      <c r="MJ39" t="s">
        <v>1387</v>
      </c>
      <c r="MK39" t="s">
        <v>1044</v>
      </c>
      <c r="MM39" t="s">
        <v>1044</v>
      </c>
      <c r="MO39" t="s">
        <v>1042</v>
      </c>
      <c r="MP39" t="s">
        <v>1044</v>
      </c>
      <c r="MQ39" t="s">
        <v>1042</v>
      </c>
      <c r="MR39" t="s">
        <v>1047</v>
      </c>
      <c r="MS39" t="s">
        <v>1044</v>
      </c>
      <c r="MT39" t="s">
        <v>1044</v>
      </c>
      <c r="MU39" t="s">
        <v>1044</v>
      </c>
      <c r="MV39" t="s">
        <v>1044</v>
      </c>
      <c r="MW39" t="s">
        <v>1047</v>
      </c>
      <c r="MX39" t="s">
        <v>1044</v>
      </c>
      <c r="MY39" t="s">
        <v>1044</v>
      </c>
      <c r="MZ39" t="s">
        <v>1044</v>
      </c>
      <c r="NA39" t="s">
        <v>1044</v>
      </c>
      <c r="NB39" t="s">
        <v>1044</v>
      </c>
      <c r="NC39" t="s">
        <v>1044</v>
      </c>
      <c r="ND39" t="s">
        <v>1044</v>
      </c>
      <c r="NE39" t="s">
        <v>1044</v>
      </c>
      <c r="NG39" t="s">
        <v>1044</v>
      </c>
      <c r="NI39" t="s">
        <v>1047</v>
      </c>
      <c r="NJ39" t="s">
        <v>1047</v>
      </c>
      <c r="NK39" t="s">
        <v>1044</v>
      </c>
      <c r="NL39" t="s">
        <v>1044</v>
      </c>
      <c r="NM39" t="s">
        <v>1044</v>
      </c>
      <c r="NN39" t="s">
        <v>1044</v>
      </c>
      <c r="NO39" t="s">
        <v>1044</v>
      </c>
      <c r="NP39" t="s">
        <v>1044</v>
      </c>
      <c r="NQ39" t="s">
        <v>1044</v>
      </c>
      <c r="NR39" t="s">
        <v>1044</v>
      </c>
      <c r="NU39" t="s">
        <v>1047</v>
      </c>
      <c r="NV39" t="s">
        <v>1044</v>
      </c>
      <c r="NW39" t="s">
        <v>1044</v>
      </c>
      <c r="NX39" t="s">
        <v>1044</v>
      </c>
      <c r="NY39" t="s">
        <v>1044</v>
      </c>
      <c r="NZ39" t="s">
        <v>1044</v>
      </c>
      <c r="OA39" t="s">
        <v>1044</v>
      </c>
      <c r="OB39" t="s">
        <v>1044</v>
      </c>
      <c r="OC39" t="s">
        <v>1044</v>
      </c>
      <c r="OF39" t="s">
        <v>1053</v>
      </c>
      <c r="OG39" t="s">
        <v>1044</v>
      </c>
      <c r="OI39" t="s">
        <v>1042</v>
      </c>
      <c r="OJ39" t="s">
        <v>1053</v>
      </c>
      <c r="OK39" t="s">
        <v>1047</v>
      </c>
      <c r="OL39" t="s">
        <v>1053</v>
      </c>
      <c r="OM39" t="s">
        <v>1042</v>
      </c>
      <c r="ON39" t="s">
        <v>1042</v>
      </c>
      <c r="OO39" t="s">
        <v>1053</v>
      </c>
      <c r="OP39" t="s">
        <v>1053</v>
      </c>
      <c r="OQ39" t="s">
        <v>1042</v>
      </c>
      <c r="OR39" t="s">
        <v>1047</v>
      </c>
      <c r="OS39" t="s">
        <v>1053</v>
      </c>
      <c r="OT39" t="s">
        <v>1053</v>
      </c>
      <c r="OU39" t="s">
        <v>1053</v>
      </c>
      <c r="OV39" t="s">
        <v>1047</v>
      </c>
      <c r="OW39" t="s">
        <v>1047</v>
      </c>
      <c r="OX39" t="s">
        <v>1047</v>
      </c>
      <c r="OY39" t="s">
        <v>1054</v>
      </c>
      <c r="OZ39" t="s">
        <v>1047</v>
      </c>
      <c r="PA39" t="s">
        <v>1047</v>
      </c>
      <c r="PB39" t="s">
        <v>1053</v>
      </c>
      <c r="PC39" t="s">
        <v>1047</v>
      </c>
      <c r="PD39" t="s">
        <v>1042</v>
      </c>
      <c r="PE39" t="s">
        <v>1053</v>
      </c>
      <c r="PF39" t="s">
        <v>1047</v>
      </c>
      <c r="PG39" t="s">
        <v>1053</v>
      </c>
      <c r="PH39" t="s">
        <v>1047</v>
      </c>
      <c r="PI39" t="s">
        <v>1047</v>
      </c>
      <c r="PJ39" t="s">
        <v>1047</v>
      </c>
      <c r="PK39" t="s">
        <v>1042</v>
      </c>
      <c r="PL39" t="s">
        <v>1047</v>
      </c>
      <c r="PM39" t="s">
        <v>1047</v>
      </c>
      <c r="PN39" t="s">
        <v>1047</v>
      </c>
      <c r="PO39" t="s">
        <v>1042</v>
      </c>
      <c r="PP39" t="s">
        <v>1042</v>
      </c>
      <c r="PQ39" t="s">
        <v>1047</v>
      </c>
      <c r="PR39" t="s">
        <v>1042</v>
      </c>
      <c r="PS39" t="s">
        <v>1054</v>
      </c>
      <c r="PT39" t="s">
        <v>1054</v>
      </c>
      <c r="PU39" t="s">
        <v>1047</v>
      </c>
      <c r="PV39" t="s">
        <v>1042</v>
      </c>
      <c r="PW39" t="s">
        <v>1042</v>
      </c>
      <c r="PX39" t="s">
        <v>1044</v>
      </c>
      <c r="PY39" t="s">
        <v>1044</v>
      </c>
      <c r="PZ39" t="s">
        <v>1044</v>
      </c>
      <c r="QA39" t="s">
        <v>1044</v>
      </c>
      <c r="QF39" t="s">
        <v>1044</v>
      </c>
      <c r="QG39" t="s">
        <v>1047</v>
      </c>
      <c r="QH39" t="s">
        <v>1042</v>
      </c>
      <c r="QI39" t="s">
        <v>1047</v>
      </c>
      <c r="QJ39" t="s">
        <v>1053</v>
      </c>
      <c r="QK39" t="s">
        <v>1047</v>
      </c>
      <c r="QL39" t="s">
        <v>1053</v>
      </c>
      <c r="QM39" t="s">
        <v>1044</v>
      </c>
      <c r="QN39" t="s">
        <v>1047</v>
      </c>
      <c r="QO39" t="s">
        <v>1044</v>
      </c>
      <c r="QP39" t="s">
        <v>1042</v>
      </c>
      <c r="QQ39" t="s">
        <v>1044</v>
      </c>
      <c r="QR39" t="s">
        <v>1042</v>
      </c>
      <c r="QS39" t="s">
        <v>1044</v>
      </c>
      <c r="QT39" t="s">
        <v>1053</v>
      </c>
      <c r="QU39" t="s">
        <v>1047</v>
      </c>
      <c r="QV39" t="s">
        <v>1042</v>
      </c>
      <c r="QW39" t="s">
        <v>1047</v>
      </c>
      <c r="QX39" t="s">
        <v>1047</v>
      </c>
      <c r="QY39" t="s">
        <v>1047</v>
      </c>
      <c r="QZ39" t="s">
        <v>1053</v>
      </c>
      <c r="RA39" t="s">
        <v>1044</v>
      </c>
      <c r="RB39" t="s">
        <v>1042</v>
      </c>
      <c r="RC39" t="s">
        <v>1047</v>
      </c>
      <c r="RD39" t="s">
        <v>1042</v>
      </c>
      <c r="RE39" t="s">
        <v>1044</v>
      </c>
      <c r="RF39" t="s">
        <v>1047</v>
      </c>
      <c r="RG39" t="s">
        <v>1047</v>
      </c>
      <c r="RH39" t="s">
        <v>1042</v>
      </c>
      <c r="RI39" t="s">
        <v>1044</v>
      </c>
      <c r="RJ39" t="s">
        <v>1044</v>
      </c>
      <c r="RK39" t="s">
        <v>1044</v>
      </c>
      <c r="RL39" t="s">
        <v>1044</v>
      </c>
      <c r="RM39" t="s">
        <v>1044</v>
      </c>
      <c r="RN39" t="s">
        <v>1047</v>
      </c>
      <c r="RO39" t="s">
        <v>1044</v>
      </c>
      <c r="RP39" t="s">
        <v>1044</v>
      </c>
      <c r="RQ39" t="s">
        <v>1044</v>
      </c>
      <c r="RR39" t="s">
        <v>1042</v>
      </c>
      <c r="RS39" t="s">
        <v>1044</v>
      </c>
      <c r="TW39" t="s">
        <v>1053</v>
      </c>
      <c r="TX39" t="s">
        <v>1054</v>
      </c>
      <c r="TY39" t="s">
        <v>1044</v>
      </c>
      <c r="TZ39" t="s">
        <v>1054</v>
      </c>
      <c r="UA39" t="s">
        <v>1047</v>
      </c>
      <c r="UB39" t="s">
        <v>1044</v>
      </c>
      <c r="UC39" t="s">
        <v>1047</v>
      </c>
      <c r="UD39" t="s">
        <v>1047</v>
      </c>
      <c r="UE39" t="s">
        <v>1044</v>
      </c>
      <c r="UF39" t="s">
        <v>1044</v>
      </c>
      <c r="UG39" t="s">
        <v>1047</v>
      </c>
      <c r="UH39" t="s">
        <v>1047</v>
      </c>
      <c r="UI39" t="s">
        <v>1044</v>
      </c>
      <c r="UJ39" t="s">
        <v>1042</v>
      </c>
      <c r="UK39" t="s">
        <v>1044</v>
      </c>
      <c r="UL39" t="s">
        <v>1044</v>
      </c>
      <c r="UM39" t="s">
        <v>1044</v>
      </c>
      <c r="UN39" t="s">
        <v>1042</v>
      </c>
      <c r="UO39" t="s">
        <v>1044</v>
      </c>
      <c r="UP39" t="s">
        <v>1044</v>
      </c>
      <c r="UQ39" t="s">
        <v>1044</v>
      </c>
      <c r="UR39" t="s">
        <v>1042</v>
      </c>
      <c r="US39" t="s">
        <v>1054</v>
      </c>
      <c r="UT39" t="s">
        <v>1053</v>
      </c>
      <c r="UU39" t="s">
        <v>1044</v>
      </c>
      <c r="UV39" t="s">
        <v>1053</v>
      </c>
      <c r="UW39" t="s">
        <v>1044</v>
      </c>
      <c r="UX39" t="s">
        <v>1044</v>
      </c>
      <c r="UY39" t="s">
        <v>1044</v>
      </c>
      <c r="UZ39" t="s">
        <v>1044</v>
      </c>
      <c r="VA39" t="s">
        <v>1044</v>
      </c>
      <c r="VB39" t="s">
        <v>1044</v>
      </c>
      <c r="VC39" t="s">
        <v>1044</v>
      </c>
      <c r="VD39" t="s">
        <v>1044</v>
      </c>
      <c r="VE39" t="s">
        <v>1054</v>
      </c>
      <c r="VF39" t="s">
        <v>1054</v>
      </c>
      <c r="VG39" t="s">
        <v>1051</v>
      </c>
      <c r="VH39" t="s">
        <v>1042</v>
      </c>
      <c r="VI39" t="s">
        <v>1047</v>
      </c>
      <c r="VJ39" t="s">
        <v>1054</v>
      </c>
      <c r="VK39" t="s">
        <v>1042</v>
      </c>
      <c r="VL39" t="s">
        <v>1047</v>
      </c>
      <c r="VM39" t="s">
        <v>1047</v>
      </c>
      <c r="VN39" t="s">
        <v>1047</v>
      </c>
      <c r="VO39" t="s">
        <v>1047</v>
      </c>
      <c r="VP39" t="s">
        <v>1042</v>
      </c>
      <c r="VQ39" t="s">
        <v>1053</v>
      </c>
      <c r="VR39" t="s">
        <v>1047</v>
      </c>
      <c r="VS39" t="s">
        <v>1047</v>
      </c>
      <c r="VT39" t="s">
        <v>1053</v>
      </c>
      <c r="VU39" t="s">
        <v>1047</v>
      </c>
      <c r="VV39" t="s">
        <v>1042</v>
      </c>
      <c r="VW39" t="s">
        <v>1042</v>
      </c>
      <c r="VX39" t="s">
        <v>1042</v>
      </c>
      <c r="VY39" t="s">
        <v>1053</v>
      </c>
      <c r="VZ39" t="s">
        <v>1047</v>
      </c>
      <c r="WA39" t="s">
        <v>1047</v>
      </c>
      <c r="WB39" t="s">
        <v>1053</v>
      </c>
      <c r="WC39" t="s">
        <v>1042</v>
      </c>
      <c r="WD39" t="s">
        <v>1047</v>
      </c>
      <c r="WE39" t="s">
        <v>1042</v>
      </c>
      <c r="WF39" t="s">
        <v>1042</v>
      </c>
      <c r="WG39" t="s">
        <v>1042</v>
      </c>
      <c r="WH39" t="s">
        <v>1047</v>
      </c>
      <c r="WI39" t="s">
        <v>1042</v>
      </c>
      <c r="WJ39" t="s">
        <v>1053</v>
      </c>
      <c r="WK39" t="s">
        <v>1042</v>
      </c>
      <c r="WL39" t="s">
        <v>1047</v>
      </c>
      <c r="WM39" t="s">
        <v>1047</v>
      </c>
      <c r="WN39" t="s">
        <v>1047</v>
      </c>
      <c r="WO39" t="s">
        <v>1042</v>
      </c>
      <c r="WP39" t="s">
        <v>1042</v>
      </c>
      <c r="WQ39" t="s">
        <v>1047</v>
      </c>
      <c r="WR39" t="s">
        <v>1042</v>
      </c>
      <c r="WS39" t="s">
        <v>1042</v>
      </c>
      <c r="WT39" t="s">
        <v>1054</v>
      </c>
      <c r="WU39" t="s">
        <v>1047</v>
      </c>
      <c r="WV39" t="s">
        <v>1054</v>
      </c>
      <c r="WW39" t="s">
        <v>1047</v>
      </c>
      <c r="WX39" t="s">
        <v>1047</v>
      </c>
      <c r="WY39" t="s">
        <v>1047</v>
      </c>
      <c r="WZ39" t="s">
        <v>1047</v>
      </c>
      <c r="XA39" t="s">
        <v>1047</v>
      </c>
      <c r="XB39" t="s">
        <v>1053</v>
      </c>
      <c r="XC39" t="s">
        <v>1051</v>
      </c>
      <c r="XD39" t="s">
        <v>1047</v>
      </c>
      <c r="XE39" t="s">
        <v>1051</v>
      </c>
      <c r="XF39" t="s">
        <v>1054</v>
      </c>
      <c r="XG39" s="2">
        <v>45430</v>
      </c>
      <c r="XH39" t="s">
        <v>1047</v>
      </c>
      <c r="XI39" t="s">
        <v>1047</v>
      </c>
      <c r="XJ39" t="s">
        <v>1047</v>
      </c>
      <c r="XK39" t="s">
        <v>1044</v>
      </c>
      <c r="XL39" t="s">
        <v>1053</v>
      </c>
      <c r="XM39" t="s">
        <v>1042</v>
      </c>
      <c r="XN39" t="s">
        <v>1044</v>
      </c>
      <c r="XO39" t="s">
        <v>1044</v>
      </c>
      <c r="XP39" t="s">
        <v>1044</v>
      </c>
      <c r="XQ39" t="s">
        <v>1044</v>
      </c>
      <c r="XR39" t="s">
        <v>1044</v>
      </c>
      <c r="XS39" t="s">
        <v>1044</v>
      </c>
      <c r="XT39" t="s">
        <v>1044</v>
      </c>
      <c r="XU39" t="s">
        <v>1044</v>
      </c>
      <c r="XV39" t="s">
        <v>1044</v>
      </c>
      <c r="XW39" t="s">
        <v>1044</v>
      </c>
      <c r="XX39" t="s">
        <v>1044</v>
      </c>
      <c r="XY39" t="s">
        <v>1047</v>
      </c>
      <c r="XZ39" t="s">
        <v>1044</v>
      </c>
      <c r="YA39" t="s">
        <v>1044</v>
      </c>
      <c r="YB39" t="s">
        <v>1044</v>
      </c>
      <c r="YC39" t="s">
        <v>1044</v>
      </c>
      <c r="YD39" t="s">
        <v>1044</v>
      </c>
      <c r="YE39" t="s">
        <v>1044</v>
      </c>
      <c r="YF39" t="s">
        <v>1044</v>
      </c>
      <c r="YG39" t="s">
        <v>1044</v>
      </c>
      <c r="YH39" t="s">
        <v>1044</v>
      </c>
      <c r="YI39" t="s">
        <v>1053</v>
      </c>
      <c r="YJ39" t="s">
        <v>1042</v>
      </c>
      <c r="YK39" t="s">
        <v>1044</v>
      </c>
      <c r="ZM39" t="s">
        <v>1044</v>
      </c>
      <c r="ZN39" t="s">
        <v>1044</v>
      </c>
      <c r="ABB39" t="s">
        <v>1044</v>
      </c>
      <c r="ABC39" t="s">
        <v>1047</v>
      </c>
      <c r="ABD39" t="s">
        <v>1047</v>
      </c>
      <c r="ABE39" t="s">
        <v>1047</v>
      </c>
      <c r="ABF39" t="s">
        <v>1044</v>
      </c>
      <c r="ABG39" t="s">
        <v>1054</v>
      </c>
      <c r="ABH39" t="s">
        <v>1053</v>
      </c>
      <c r="ABI39" t="s">
        <v>1044</v>
      </c>
      <c r="ABJ39" t="s">
        <v>1054</v>
      </c>
      <c r="ABK39" t="s">
        <v>1047</v>
      </c>
      <c r="ABL39" t="s">
        <v>1047</v>
      </c>
      <c r="ABM39" t="s">
        <v>1044</v>
      </c>
      <c r="ABN39" t="s">
        <v>1044</v>
      </c>
      <c r="ABO39" t="s">
        <v>1047</v>
      </c>
      <c r="ABP39" t="s">
        <v>1044</v>
      </c>
      <c r="ABQ39" t="s">
        <v>1044</v>
      </c>
      <c r="ABR39" t="s">
        <v>1044</v>
      </c>
      <c r="ABS39" t="s">
        <v>1044</v>
      </c>
      <c r="ABT39" t="s">
        <v>1044</v>
      </c>
      <c r="ABU39" t="s">
        <v>1044</v>
      </c>
      <c r="ABV39" t="s">
        <v>1044</v>
      </c>
      <c r="ABW39" t="s">
        <v>1044</v>
      </c>
      <c r="ABX39" t="s">
        <v>1044</v>
      </c>
      <c r="ABY39" t="s">
        <v>1044</v>
      </c>
      <c r="ABZ39" t="s">
        <v>1044</v>
      </c>
      <c r="ACA39" t="s">
        <v>1044</v>
      </c>
      <c r="ACB39" t="s">
        <v>1044</v>
      </c>
      <c r="ACC39" t="s">
        <v>1044</v>
      </c>
      <c r="ACD39" t="s">
        <v>1044</v>
      </c>
      <c r="ACE39" t="s">
        <v>1044</v>
      </c>
      <c r="ACF39" t="s">
        <v>1054</v>
      </c>
    </row>
    <row r="40" spans="1:760">
      <c r="A40">
        <v>110501110</v>
      </c>
      <c r="B40" t="s">
        <v>1246</v>
      </c>
      <c r="C40" t="s">
        <v>1040</v>
      </c>
      <c r="D40" t="s">
        <v>1049</v>
      </c>
      <c r="E40" t="s">
        <v>1042</v>
      </c>
      <c r="F40" t="s">
        <v>1388</v>
      </c>
      <c r="G40" t="s">
        <v>1044</v>
      </c>
      <c r="H40" t="s">
        <v>1165</v>
      </c>
      <c r="I40" t="s">
        <v>1142</v>
      </c>
      <c r="J40" t="s">
        <v>1047</v>
      </c>
      <c r="K40" t="s">
        <v>1053</v>
      </c>
      <c r="L40" t="s">
        <v>1044</v>
      </c>
      <c r="N40" t="s">
        <v>1044</v>
      </c>
      <c r="P40" t="s">
        <v>1044</v>
      </c>
      <c r="R40" t="s">
        <v>1167</v>
      </c>
      <c r="S40" t="s">
        <v>1050</v>
      </c>
      <c r="T40" t="s">
        <v>1057</v>
      </c>
      <c r="U40" t="s">
        <v>1389</v>
      </c>
      <c r="V40" t="s">
        <v>1047</v>
      </c>
      <c r="W40" t="s">
        <v>1044</v>
      </c>
      <c r="Y40" t="s">
        <v>1047</v>
      </c>
      <c r="Z40" t="s">
        <v>1047</v>
      </c>
      <c r="AC40" t="s">
        <v>1048</v>
      </c>
      <c r="AD40" t="s">
        <v>1054</v>
      </c>
      <c r="AE40" t="s">
        <v>1047</v>
      </c>
      <c r="AF40" t="s">
        <v>1053</v>
      </c>
      <c r="AI40" t="s">
        <v>1047</v>
      </c>
      <c r="AM40" t="s">
        <v>1054</v>
      </c>
      <c r="AN40" t="s">
        <v>1053</v>
      </c>
      <c r="AO40" t="s">
        <v>1053</v>
      </c>
      <c r="AP40" t="s">
        <v>1044</v>
      </c>
      <c r="AQ40" t="s">
        <v>1044</v>
      </c>
      <c r="AR40" t="s">
        <v>1044</v>
      </c>
      <c r="AS40" t="s">
        <v>1044</v>
      </c>
      <c r="AT40" t="s">
        <v>1044</v>
      </c>
      <c r="AU40" t="s">
        <v>1044</v>
      </c>
      <c r="AV40" t="s">
        <v>1044</v>
      </c>
      <c r="AW40" t="s">
        <v>1044</v>
      </c>
      <c r="AX40" t="s">
        <v>1044</v>
      </c>
      <c r="AY40" t="s">
        <v>1044</v>
      </c>
      <c r="AZ40" t="s">
        <v>1044</v>
      </c>
      <c r="BA40" t="s">
        <v>1044</v>
      </c>
      <c r="BB40" t="s">
        <v>1047</v>
      </c>
      <c r="BP40" t="s">
        <v>1044</v>
      </c>
      <c r="BQ40" t="s">
        <v>1044</v>
      </c>
      <c r="BR40" t="s">
        <v>1044</v>
      </c>
      <c r="BS40" t="s">
        <v>1044</v>
      </c>
      <c r="BT40" t="s">
        <v>1044</v>
      </c>
      <c r="BU40" t="s">
        <v>1044</v>
      </c>
      <c r="BV40" t="s">
        <v>1044</v>
      </c>
      <c r="BW40" t="s">
        <v>1044</v>
      </c>
      <c r="BX40" t="s">
        <v>1044</v>
      </c>
      <c r="BY40" t="s">
        <v>1044</v>
      </c>
      <c r="BZ40" t="s">
        <v>1044</v>
      </c>
      <c r="CA40" t="s">
        <v>1044</v>
      </c>
      <c r="CB40" t="s">
        <v>1047</v>
      </c>
      <c r="CP40" t="s">
        <v>1044</v>
      </c>
      <c r="CR40" t="s">
        <v>1044</v>
      </c>
      <c r="CT40" t="s">
        <v>1042</v>
      </c>
      <c r="DB40" t="s">
        <v>1051</v>
      </c>
      <c r="DC40" t="s">
        <v>1390</v>
      </c>
      <c r="DD40" t="s">
        <v>1055</v>
      </c>
      <c r="DF40" t="s">
        <v>1135</v>
      </c>
      <c r="DG40" t="s">
        <v>1049</v>
      </c>
      <c r="DH40" t="s">
        <v>1054</v>
      </c>
      <c r="DI40" t="s">
        <v>1054</v>
      </c>
      <c r="DJ40" t="s">
        <v>1053</v>
      </c>
      <c r="DK40" t="s">
        <v>1042</v>
      </c>
      <c r="DL40" t="s">
        <v>1053</v>
      </c>
      <c r="DM40" t="s">
        <v>1054</v>
      </c>
      <c r="DN40" t="s">
        <v>1053</v>
      </c>
      <c r="DO40" t="s">
        <v>1042</v>
      </c>
      <c r="DP40" t="s">
        <v>1053</v>
      </c>
      <c r="DQ40" t="s">
        <v>1047</v>
      </c>
      <c r="DR40" t="s">
        <v>1053</v>
      </c>
      <c r="DS40" t="s">
        <v>1054</v>
      </c>
      <c r="DT40" t="s">
        <v>1054</v>
      </c>
      <c r="DU40" t="s">
        <v>1053</v>
      </c>
      <c r="DV40" t="s">
        <v>1047</v>
      </c>
      <c r="DW40" t="s">
        <v>1054</v>
      </c>
      <c r="DX40" t="s">
        <v>1044</v>
      </c>
      <c r="DY40" t="s">
        <v>1053</v>
      </c>
      <c r="DZ40" t="s">
        <v>1051</v>
      </c>
      <c r="EA40" t="s">
        <v>1047</v>
      </c>
      <c r="EB40" t="s">
        <v>1047</v>
      </c>
      <c r="EC40" t="s">
        <v>1051</v>
      </c>
      <c r="ED40" t="s">
        <v>1042</v>
      </c>
      <c r="EE40" t="s">
        <v>1053</v>
      </c>
      <c r="EF40" t="s">
        <v>1053</v>
      </c>
      <c r="EG40" t="s">
        <v>1053</v>
      </c>
      <c r="EH40" t="s">
        <v>1044</v>
      </c>
      <c r="EM40" t="s">
        <v>1044</v>
      </c>
      <c r="EO40" t="s">
        <v>1044</v>
      </c>
      <c r="EQ40" t="s">
        <v>1135</v>
      </c>
      <c r="ER40" t="s">
        <v>1078</v>
      </c>
      <c r="ET40" t="s">
        <v>1213</v>
      </c>
      <c r="EV40" t="s">
        <v>1053</v>
      </c>
      <c r="EW40" t="s">
        <v>1053</v>
      </c>
      <c r="EX40" t="s">
        <v>1053</v>
      </c>
      <c r="EY40" t="s">
        <v>1044</v>
      </c>
      <c r="EZ40" t="s">
        <v>1047</v>
      </c>
      <c r="FA40" t="s">
        <v>1047</v>
      </c>
      <c r="FB40" t="s">
        <v>1047</v>
      </c>
      <c r="FC40" t="s">
        <v>1047</v>
      </c>
      <c r="FD40" t="s">
        <v>1044</v>
      </c>
      <c r="FE40" t="s">
        <v>1044</v>
      </c>
      <c r="FF40" t="s">
        <v>1044</v>
      </c>
      <c r="FG40" t="s">
        <v>1047</v>
      </c>
      <c r="FH40" t="s">
        <v>1044</v>
      </c>
      <c r="FJ40" t="s">
        <v>1044</v>
      </c>
      <c r="FK40" t="s">
        <v>1044</v>
      </c>
      <c r="FL40" t="s">
        <v>1044</v>
      </c>
      <c r="FM40" t="s">
        <v>1047</v>
      </c>
      <c r="FN40" t="s">
        <v>1044</v>
      </c>
      <c r="FO40" t="s">
        <v>1044</v>
      </c>
      <c r="FP40" t="s">
        <v>1044</v>
      </c>
      <c r="FQ40" t="s">
        <v>1044</v>
      </c>
      <c r="FR40" t="s">
        <v>1044</v>
      </c>
      <c r="FS40" t="s">
        <v>1044</v>
      </c>
      <c r="FT40" t="s">
        <v>1044</v>
      </c>
      <c r="FU40" t="s">
        <v>1044</v>
      </c>
      <c r="FV40" t="s">
        <v>1047</v>
      </c>
      <c r="FW40" t="s">
        <v>1044</v>
      </c>
      <c r="FX40" t="s">
        <v>1044</v>
      </c>
      <c r="FY40" t="s">
        <v>1044</v>
      </c>
      <c r="FZ40" t="s">
        <v>1044</v>
      </c>
      <c r="GA40" t="s">
        <v>1044</v>
      </c>
      <c r="GB40" t="s">
        <v>1044</v>
      </c>
      <c r="GC40" t="s">
        <v>1044</v>
      </c>
      <c r="GD40" t="s">
        <v>1044</v>
      </c>
      <c r="GE40" t="s">
        <v>1047</v>
      </c>
      <c r="GF40" t="s">
        <v>1044</v>
      </c>
      <c r="GG40" t="s">
        <v>1054</v>
      </c>
      <c r="GH40" t="s">
        <v>1047</v>
      </c>
      <c r="GI40" t="s">
        <v>1044</v>
      </c>
      <c r="GJ40" t="s">
        <v>1044</v>
      </c>
      <c r="GK40" t="s">
        <v>1044</v>
      </c>
      <c r="GL40" t="s">
        <v>1047</v>
      </c>
      <c r="GM40" t="s">
        <v>1044</v>
      </c>
      <c r="GN40" t="s">
        <v>1044</v>
      </c>
      <c r="GO40" t="s">
        <v>1044</v>
      </c>
      <c r="GP40" t="s">
        <v>1044</v>
      </c>
      <c r="GQ40" t="s">
        <v>1044</v>
      </c>
      <c r="GR40" t="s">
        <v>1044</v>
      </c>
      <c r="GS40" t="s">
        <v>1044</v>
      </c>
      <c r="GT40" t="s">
        <v>1044</v>
      </c>
      <c r="GU40" t="s">
        <v>1044</v>
      </c>
      <c r="GV40" t="s">
        <v>1044</v>
      </c>
      <c r="GW40" t="s">
        <v>1044</v>
      </c>
      <c r="GX40" t="s">
        <v>1044</v>
      </c>
      <c r="GY40" t="s">
        <v>1044</v>
      </c>
      <c r="GZ40" t="s">
        <v>1047</v>
      </c>
      <c r="HA40" t="s">
        <v>1044</v>
      </c>
      <c r="HB40" t="s">
        <v>1044</v>
      </c>
      <c r="HC40" t="s">
        <v>1044</v>
      </c>
      <c r="HD40" t="s">
        <v>1044</v>
      </c>
      <c r="HE40" t="s">
        <v>1044</v>
      </c>
      <c r="HF40" t="s">
        <v>1058</v>
      </c>
      <c r="HG40" t="s">
        <v>1047</v>
      </c>
      <c r="HH40" t="s">
        <v>1047</v>
      </c>
      <c r="HI40" t="s">
        <v>1044</v>
      </c>
      <c r="HJ40" t="s">
        <v>1044</v>
      </c>
      <c r="HK40" t="s">
        <v>1047</v>
      </c>
      <c r="HL40" t="s">
        <v>1044</v>
      </c>
      <c r="HM40" t="s">
        <v>1047</v>
      </c>
      <c r="HN40" t="s">
        <v>1044</v>
      </c>
      <c r="HO40" t="s">
        <v>1044</v>
      </c>
      <c r="HP40" t="s">
        <v>1044</v>
      </c>
      <c r="HQ40" t="s">
        <v>1044</v>
      </c>
      <c r="HR40" t="s">
        <v>1044</v>
      </c>
      <c r="HS40" t="s">
        <v>1044</v>
      </c>
      <c r="HT40" t="s">
        <v>1044</v>
      </c>
      <c r="HU40" t="s">
        <v>1044</v>
      </c>
      <c r="HV40" t="s">
        <v>1044</v>
      </c>
      <c r="HW40" t="s">
        <v>1044</v>
      </c>
      <c r="HX40" t="s">
        <v>1044</v>
      </c>
      <c r="HZ40" t="s">
        <v>1047</v>
      </c>
      <c r="IB40" t="s">
        <v>1047</v>
      </c>
      <c r="IC40" t="s">
        <v>1044</v>
      </c>
      <c r="ID40" t="s">
        <v>1044</v>
      </c>
      <c r="IE40" t="s">
        <v>1044</v>
      </c>
      <c r="IF40" t="s">
        <v>1044</v>
      </c>
      <c r="IG40" t="s">
        <v>1044</v>
      </c>
      <c r="IH40" t="s">
        <v>1047</v>
      </c>
      <c r="II40" t="s">
        <v>1044</v>
      </c>
      <c r="IJ40" t="s">
        <v>1044</v>
      </c>
      <c r="IK40" t="s">
        <v>1044</v>
      </c>
      <c r="IL40" t="s">
        <v>1044</v>
      </c>
      <c r="IM40" t="s">
        <v>1044</v>
      </c>
      <c r="IN40" t="s">
        <v>1044</v>
      </c>
      <c r="IO40" t="s">
        <v>1044</v>
      </c>
      <c r="IP40" t="s">
        <v>1047</v>
      </c>
      <c r="IQ40" t="s">
        <v>1044</v>
      </c>
      <c r="IR40" t="s">
        <v>1044</v>
      </c>
      <c r="IS40" t="s">
        <v>1044</v>
      </c>
      <c r="IU40" t="s">
        <v>1047</v>
      </c>
      <c r="IW40" t="s">
        <v>1054</v>
      </c>
      <c r="IX40" t="s">
        <v>1042</v>
      </c>
      <c r="IY40" t="s">
        <v>1047</v>
      </c>
      <c r="IZ40" t="s">
        <v>1044</v>
      </c>
      <c r="JA40" t="s">
        <v>1047</v>
      </c>
      <c r="JB40" t="s">
        <v>1044</v>
      </c>
      <c r="JC40" t="s">
        <v>1042</v>
      </c>
      <c r="JD40" t="s">
        <v>1053</v>
      </c>
      <c r="JE40" t="s">
        <v>1053</v>
      </c>
      <c r="JF40" t="s">
        <v>1054</v>
      </c>
      <c r="JG40" t="s">
        <v>1044</v>
      </c>
      <c r="JH40" t="s">
        <v>1044</v>
      </c>
      <c r="JI40" t="s">
        <v>1053</v>
      </c>
      <c r="JJ40" t="s">
        <v>1044</v>
      </c>
      <c r="JK40" t="s">
        <v>1042</v>
      </c>
      <c r="JL40" t="s">
        <v>1044</v>
      </c>
      <c r="JM40" t="s">
        <v>1054</v>
      </c>
      <c r="JN40" t="s">
        <v>1042</v>
      </c>
      <c r="JO40" t="s">
        <v>1042</v>
      </c>
      <c r="JP40" t="s">
        <v>1042</v>
      </c>
      <c r="JQ40" t="s">
        <v>1054</v>
      </c>
      <c r="JR40" t="s">
        <v>1042</v>
      </c>
      <c r="JS40" t="s">
        <v>1042</v>
      </c>
      <c r="JT40" t="s">
        <v>1053</v>
      </c>
      <c r="JU40" t="s">
        <v>1042</v>
      </c>
      <c r="JV40" t="s">
        <v>1053</v>
      </c>
      <c r="JW40" t="s">
        <v>1054</v>
      </c>
      <c r="JX40" t="s">
        <v>1042</v>
      </c>
      <c r="JY40" t="s">
        <v>1044</v>
      </c>
      <c r="JZ40" t="s">
        <v>1044</v>
      </c>
      <c r="KA40" t="s">
        <v>1054</v>
      </c>
      <c r="KB40" t="s">
        <v>1047</v>
      </c>
      <c r="KC40" t="s">
        <v>1042</v>
      </c>
      <c r="KD40" t="s">
        <v>1044</v>
      </c>
      <c r="KE40" t="s">
        <v>1047</v>
      </c>
      <c r="KF40" t="s">
        <v>1044</v>
      </c>
      <c r="KG40" t="s">
        <v>1044</v>
      </c>
      <c r="KH40" t="s">
        <v>1042</v>
      </c>
      <c r="KI40" t="s">
        <v>1042</v>
      </c>
      <c r="KJ40" t="s">
        <v>1054</v>
      </c>
      <c r="KK40" t="s">
        <v>1044</v>
      </c>
      <c r="KL40" t="s">
        <v>1044</v>
      </c>
      <c r="KM40" t="s">
        <v>1044</v>
      </c>
      <c r="KN40" t="s">
        <v>1044</v>
      </c>
      <c r="KO40" t="s">
        <v>1053</v>
      </c>
      <c r="KP40" t="s">
        <v>1044</v>
      </c>
      <c r="KQ40" t="s">
        <v>1054</v>
      </c>
      <c r="KR40" t="s">
        <v>1042</v>
      </c>
      <c r="KS40" t="s">
        <v>1047</v>
      </c>
      <c r="KT40" t="s">
        <v>1053</v>
      </c>
      <c r="KU40" t="s">
        <v>1053</v>
      </c>
      <c r="KV40" t="s">
        <v>1047</v>
      </c>
      <c r="KW40" t="s">
        <v>1044</v>
      </c>
      <c r="KX40" t="s">
        <v>1047</v>
      </c>
      <c r="KY40" t="s">
        <v>1042</v>
      </c>
      <c r="KZ40" t="s">
        <v>1053</v>
      </c>
      <c r="LA40" t="s">
        <v>1054</v>
      </c>
      <c r="LB40" t="s">
        <v>1047</v>
      </c>
      <c r="LC40" t="s">
        <v>1044</v>
      </c>
      <c r="LD40" t="s">
        <v>1044</v>
      </c>
      <c r="LE40" t="s">
        <v>1044</v>
      </c>
      <c r="LF40" t="s">
        <v>1054</v>
      </c>
      <c r="LG40" t="s">
        <v>1054</v>
      </c>
      <c r="LH40" t="s">
        <v>1054</v>
      </c>
      <c r="LI40" t="s">
        <v>1054</v>
      </c>
      <c r="LJ40" t="s">
        <v>1053</v>
      </c>
      <c r="LK40" t="s">
        <v>1053</v>
      </c>
      <c r="LL40" t="s">
        <v>1054</v>
      </c>
      <c r="LM40" t="s">
        <v>1044</v>
      </c>
      <c r="LP40" t="s">
        <v>1044</v>
      </c>
      <c r="LS40" t="s">
        <v>1044</v>
      </c>
      <c r="MB40" t="s">
        <v>1044</v>
      </c>
      <c r="MC40" t="s">
        <v>1047</v>
      </c>
      <c r="MD40" t="s">
        <v>1054</v>
      </c>
      <c r="ME40" t="s">
        <v>1044</v>
      </c>
      <c r="MG40" t="s">
        <v>1053</v>
      </c>
      <c r="MH40" t="s">
        <v>1391</v>
      </c>
      <c r="MI40" t="s">
        <v>1053</v>
      </c>
      <c r="MJ40" t="s">
        <v>1392</v>
      </c>
      <c r="MK40" t="s">
        <v>1044</v>
      </c>
      <c r="MM40" t="s">
        <v>1044</v>
      </c>
      <c r="MO40" t="s">
        <v>1053</v>
      </c>
      <c r="MP40" t="s">
        <v>1042</v>
      </c>
      <c r="MQ40" t="s">
        <v>1047</v>
      </c>
      <c r="MR40" t="s">
        <v>1053</v>
      </c>
      <c r="MS40" t="s">
        <v>1044</v>
      </c>
      <c r="MT40" t="s">
        <v>1042</v>
      </c>
      <c r="MU40" t="s">
        <v>1053</v>
      </c>
      <c r="MV40" t="s">
        <v>1042</v>
      </c>
      <c r="MW40" t="s">
        <v>1044</v>
      </c>
      <c r="MX40" t="s">
        <v>1047</v>
      </c>
      <c r="MY40" t="s">
        <v>1044</v>
      </c>
      <c r="MZ40" t="s">
        <v>1044</v>
      </c>
      <c r="NA40" t="s">
        <v>1044</v>
      </c>
      <c r="NB40" t="s">
        <v>1044</v>
      </c>
      <c r="NC40" t="s">
        <v>1044</v>
      </c>
      <c r="ND40" t="s">
        <v>1044</v>
      </c>
      <c r="NE40" t="s">
        <v>1044</v>
      </c>
      <c r="NG40" t="s">
        <v>1078</v>
      </c>
      <c r="NH40" t="s">
        <v>1216</v>
      </c>
      <c r="NI40" t="s">
        <v>1053</v>
      </c>
      <c r="NJ40" t="s">
        <v>1044</v>
      </c>
      <c r="NK40" t="s">
        <v>1044</v>
      </c>
      <c r="NL40" t="s">
        <v>1044</v>
      </c>
      <c r="NM40" t="s">
        <v>1044</v>
      </c>
      <c r="NN40" t="s">
        <v>1044</v>
      </c>
      <c r="NO40" t="s">
        <v>1044</v>
      </c>
      <c r="NP40" t="s">
        <v>1047</v>
      </c>
      <c r="NQ40" t="s">
        <v>1047</v>
      </c>
      <c r="NR40" t="s">
        <v>1044</v>
      </c>
      <c r="NS40" t="s">
        <v>1393</v>
      </c>
      <c r="NU40" t="s">
        <v>1044</v>
      </c>
      <c r="NV40" t="s">
        <v>1044</v>
      </c>
      <c r="NW40" t="s">
        <v>1044</v>
      </c>
      <c r="NX40" t="s">
        <v>1044</v>
      </c>
      <c r="NY40" t="s">
        <v>1044</v>
      </c>
      <c r="NZ40" t="s">
        <v>1044</v>
      </c>
      <c r="OA40" t="s">
        <v>1044</v>
      </c>
      <c r="OB40" t="s">
        <v>1044</v>
      </c>
      <c r="OC40" t="s">
        <v>1047</v>
      </c>
      <c r="OE40" t="s">
        <v>1394</v>
      </c>
      <c r="OF40" t="s">
        <v>1053</v>
      </c>
      <c r="OG40" t="s">
        <v>1044</v>
      </c>
      <c r="OI40" t="s">
        <v>1054</v>
      </c>
      <c r="OJ40" t="s">
        <v>1042</v>
      </c>
      <c r="OK40" t="s">
        <v>1047</v>
      </c>
      <c r="OL40" t="s">
        <v>1053</v>
      </c>
      <c r="OM40" t="s">
        <v>1053</v>
      </c>
      <c r="ON40" t="s">
        <v>1054</v>
      </c>
      <c r="OO40" t="s">
        <v>1053</v>
      </c>
      <c r="OP40" t="s">
        <v>1047</v>
      </c>
      <c r="OQ40" t="s">
        <v>1054</v>
      </c>
      <c r="OR40" t="s">
        <v>1053</v>
      </c>
      <c r="OS40" t="s">
        <v>1054</v>
      </c>
      <c r="OT40" t="s">
        <v>1053</v>
      </c>
      <c r="OU40" t="s">
        <v>1053</v>
      </c>
      <c r="OV40" t="s">
        <v>1047</v>
      </c>
      <c r="OW40" t="s">
        <v>1054</v>
      </c>
      <c r="OX40" t="s">
        <v>1054</v>
      </c>
      <c r="OY40" t="s">
        <v>1053</v>
      </c>
      <c r="OZ40" t="s">
        <v>1053</v>
      </c>
      <c r="PA40" t="s">
        <v>1042</v>
      </c>
      <c r="PB40" t="s">
        <v>1042</v>
      </c>
      <c r="PC40" t="s">
        <v>1054</v>
      </c>
      <c r="PD40" t="s">
        <v>1053</v>
      </c>
      <c r="PE40" t="s">
        <v>1047</v>
      </c>
      <c r="PF40" t="s">
        <v>1047</v>
      </c>
      <c r="PG40" t="s">
        <v>1053</v>
      </c>
      <c r="PH40" t="s">
        <v>1053</v>
      </c>
      <c r="PI40" t="s">
        <v>1047</v>
      </c>
      <c r="PJ40" t="s">
        <v>1042</v>
      </c>
      <c r="PK40" t="s">
        <v>1053</v>
      </c>
      <c r="PL40" t="s">
        <v>1042</v>
      </c>
      <c r="PM40" t="s">
        <v>1053</v>
      </c>
      <c r="PN40" t="s">
        <v>1042</v>
      </c>
      <c r="PO40" t="s">
        <v>1047</v>
      </c>
      <c r="PP40" t="s">
        <v>1042</v>
      </c>
      <c r="PQ40" t="s">
        <v>1053</v>
      </c>
      <c r="PR40" t="s">
        <v>1042</v>
      </c>
      <c r="PS40" t="s">
        <v>1054</v>
      </c>
      <c r="PT40" t="s">
        <v>1054</v>
      </c>
      <c r="PU40" t="s">
        <v>1042</v>
      </c>
      <c r="PV40" t="s">
        <v>1054</v>
      </c>
      <c r="PX40" t="s">
        <v>1044</v>
      </c>
      <c r="QF40" t="s">
        <v>1053</v>
      </c>
      <c r="QG40" t="s">
        <v>1042</v>
      </c>
      <c r="QH40" t="s">
        <v>1053</v>
      </c>
      <c r="QI40" t="s">
        <v>1053</v>
      </c>
      <c r="QJ40" t="s">
        <v>1053</v>
      </c>
      <c r="QK40" t="s">
        <v>1042</v>
      </c>
      <c r="QL40" t="s">
        <v>1042</v>
      </c>
      <c r="QM40" t="s">
        <v>1047</v>
      </c>
      <c r="QN40" t="s">
        <v>1042</v>
      </c>
      <c r="QO40" t="s">
        <v>1042</v>
      </c>
      <c r="QP40" t="s">
        <v>1042</v>
      </c>
      <c r="QQ40" t="s">
        <v>1047</v>
      </c>
      <c r="QR40" t="s">
        <v>1053</v>
      </c>
      <c r="QS40" t="s">
        <v>1042</v>
      </c>
      <c r="QT40" t="s">
        <v>1053</v>
      </c>
      <c r="QU40" t="s">
        <v>1042</v>
      </c>
      <c r="QV40" t="s">
        <v>1042</v>
      </c>
      <c r="QW40" t="s">
        <v>1047</v>
      </c>
      <c r="QX40" t="s">
        <v>1042</v>
      </c>
      <c r="QY40" t="s">
        <v>1042</v>
      </c>
      <c r="QZ40" t="s">
        <v>1042</v>
      </c>
      <c r="RA40" t="s">
        <v>1047</v>
      </c>
      <c r="RB40" t="s">
        <v>1053</v>
      </c>
      <c r="RC40" t="s">
        <v>1042</v>
      </c>
      <c r="RD40" t="s">
        <v>1042</v>
      </c>
      <c r="RE40" t="s">
        <v>1053</v>
      </c>
      <c r="RF40" t="s">
        <v>1053</v>
      </c>
      <c r="RG40" t="s">
        <v>1042</v>
      </c>
      <c r="RH40" t="s">
        <v>1042</v>
      </c>
      <c r="RI40" t="s">
        <v>1044</v>
      </c>
      <c r="RJ40" t="s">
        <v>1042</v>
      </c>
      <c r="RK40" t="s">
        <v>1044</v>
      </c>
      <c r="RL40" t="s">
        <v>1044</v>
      </c>
      <c r="RM40" t="s">
        <v>1044</v>
      </c>
      <c r="RN40" t="s">
        <v>1044</v>
      </c>
      <c r="RO40" t="s">
        <v>1044</v>
      </c>
      <c r="RP40" t="s">
        <v>1044</v>
      </c>
      <c r="RQ40" t="s">
        <v>1047</v>
      </c>
      <c r="RR40" t="s">
        <v>1047</v>
      </c>
      <c r="RS40" t="s">
        <v>1044</v>
      </c>
      <c r="TW40" t="s">
        <v>1044</v>
      </c>
      <c r="TX40" t="s">
        <v>1051</v>
      </c>
      <c r="TY40" t="s">
        <v>1044</v>
      </c>
      <c r="TZ40" t="s">
        <v>1053</v>
      </c>
      <c r="UA40" t="s">
        <v>1053</v>
      </c>
      <c r="UB40" t="s">
        <v>1047</v>
      </c>
      <c r="UC40" t="s">
        <v>1042</v>
      </c>
      <c r="UD40" t="s">
        <v>1054</v>
      </c>
      <c r="UE40" t="s">
        <v>1044</v>
      </c>
      <c r="UF40" t="s">
        <v>1047</v>
      </c>
      <c r="UG40" t="s">
        <v>1051</v>
      </c>
      <c r="UH40" t="s">
        <v>1053</v>
      </c>
      <c r="UI40" t="s">
        <v>1047</v>
      </c>
      <c r="UJ40" t="s">
        <v>1047</v>
      </c>
      <c r="UK40" t="s">
        <v>1051</v>
      </c>
      <c r="UL40" t="s">
        <v>1044</v>
      </c>
      <c r="UM40" t="s">
        <v>1047</v>
      </c>
      <c r="UN40" t="s">
        <v>1053</v>
      </c>
      <c r="UO40" t="s">
        <v>1053</v>
      </c>
      <c r="UP40" t="s">
        <v>1042</v>
      </c>
      <c r="UQ40" t="s">
        <v>1047</v>
      </c>
      <c r="UR40" t="s">
        <v>1047</v>
      </c>
      <c r="US40" t="s">
        <v>1047</v>
      </c>
      <c r="UT40" t="s">
        <v>1042</v>
      </c>
      <c r="UU40" t="s">
        <v>1053</v>
      </c>
      <c r="UV40" t="s">
        <v>1053</v>
      </c>
      <c r="UW40" t="s">
        <v>1047</v>
      </c>
      <c r="UX40" t="s">
        <v>1044</v>
      </c>
      <c r="UY40" t="s">
        <v>1044</v>
      </c>
      <c r="UZ40" t="s">
        <v>1044</v>
      </c>
      <c r="VA40" t="s">
        <v>1044</v>
      </c>
      <c r="VB40" t="s">
        <v>1054</v>
      </c>
      <c r="VC40" t="s">
        <v>1044</v>
      </c>
      <c r="VD40" t="s">
        <v>1044</v>
      </c>
      <c r="VE40" t="s">
        <v>1047</v>
      </c>
      <c r="VF40" t="s">
        <v>1047</v>
      </c>
      <c r="VG40" t="s">
        <v>1054</v>
      </c>
      <c r="VH40" t="s">
        <v>1047</v>
      </c>
      <c r="VI40" t="s">
        <v>1047</v>
      </c>
      <c r="VJ40" t="s">
        <v>1047</v>
      </c>
      <c r="VK40" t="s">
        <v>1042</v>
      </c>
      <c r="VL40" t="s">
        <v>1047</v>
      </c>
      <c r="VM40" t="s">
        <v>1047</v>
      </c>
      <c r="VN40" t="s">
        <v>1047</v>
      </c>
      <c r="VO40" t="s">
        <v>1047</v>
      </c>
      <c r="VP40" t="s">
        <v>1047</v>
      </c>
      <c r="VQ40" t="s">
        <v>1042</v>
      </c>
      <c r="VR40" t="s">
        <v>1047</v>
      </c>
      <c r="VS40" t="s">
        <v>1047</v>
      </c>
      <c r="VT40" t="s">
        <v>1047</v>
      </c>
      <c r="VU40" t="s">
        <v>1047</v>
      </c>
      <c r="VV40" t="s">
        <v>1047</v>
      </c>
      <c r="VW40" t="s">
        <v>1047</v>
      </c>
      <c r="VX40" t="s">
        <v>1047</v>
      </c>
      <c r="VY40" t="s">
        <v>1047</v>
      </c>
      <c r="VZ40" t="s">
        <v>1047</v>
      </c>
      <c r="WA40" t="s">
        <v>1047</v>
      </c>
      <c r="WB40" t="s">
        <v>1053</v>
      </c>
      <c r="WC40" t="s">
        <v>1054</v>
      </c>
      <c r="WD40" t="s">
        <v>1047</v>
      </c>
      <c r="WE40" t="s">
        <v>1054</v>
      </c>
      <c r="WF40" t="s">
        <v>1053</v>
      </c>
      <c r="WG40" t="s">
        <v>1047</v>
      </c>
      <c r="WH40" t="s">
        <v>1047</v>
      </c>
      <c r="WI40" t="s">
        <v>1047</v>
      </c>
      <c r="WJ40" t="s">
        <v>1047</v>
      </c>
      <c r="WK40" t="s">
        <v>1042</v>
      </c>
      <c r="WL40" t="s">
        <v>1047</v>
      </c>
      <c r="WM40" t="s">
        <v>1047</v>
      </c>
      <c r="WN40" t="s">
        <v>1042</v>
      </c>
      <c r="WO40" t="s">
        <v>1047</v>
      </c>
      <c r="WP40" t="s">
        <v>1047</v>
      </c>
      <c r="WQ40" t="s">
        <v>1047</v>
      </c>
      <c r="WR40" t="s">
        <v>1047</v>
      </c>
      <c r="WS40" t="s">
        <v>1047</v>
      </c>
      <c r="WT40" t="s">
        <v>1047</v>
      </c>
      <c r="WU40" t="s">
        <v>1047</v>
      </c>
      <c r="WV40" t="s">
        <v>1051</v>
      </c>
      <c r="WW40" t="s">
        <v>1051</v>
      </c>
      <c r="WX40" t="s">
        <v>1047</v>
      </c>
      <c r="WY40" t="s">
        <v>1047</v>
      </c>
      <c r="WZ40" t="s">
        <v>1042</v>
      </c>
      <c r="XA40" t="s">
        <v>1053</v>
      </c>
      <c r="XB40" t="s">
        <v>1054</v>
      </c>
      <c r="XC40" t="s">
        <v>1042</v>
      </c>
      <c r="XD40" t="s">
        <v>1051</v>
      </c>
      <c r="XE40" t="s">
        <v>1054</v>
      </c>
      <c r="XF40" t="s">
        <v>1054</v>
      </c>
      <c r="XG40" s="2">
        <v>45604</v>
      </c>
      <c r="XH40" t="s">
        <v>1044</v>
      </c>
      <c r="YJ40" t="s">
        <v>1042</v>
      </c>
      <c r="YK40" t="s">
        <v>1044</v>
      </c>
      <c r="ZM40" t="s">
        <v>1042</v>
      </c>
      <c r="ZN40" t="s">
        <v>1044</v>
      </c>
      <c r="ABB40" t="s">
        <v>1047</v>
      </c>
      <c r="ABC40" t="s">
        <v>1047</v>
      </c>
      <c r="ABD40" t="s">
        <v>1047</v>
      </c>
      <c r="ABE40" t="s">
        <v>1047</v>
      </c>
      <c r="ABF40" t="s">
        <v>1047</v>
      </c>
      <c r="ABG40" t="s">
        <v>1054</v>
      </c>
      <c r="ABH40" t="s">
        <v>1042</v>
      </c>
      <c r="ABI40" t="s">
        <v>1042</v>
      </c>
      <c r="ABJ40" t="s">
        <v>1054</v>
      </c>
      <c r="ABK40" t="s">
        <v>1047</v>
      </c>
      <c r="ABL40" t="s">
        <v>1047</v>
      </c>
      <c r="ABM40" t="s">
        <v>1047</v>
      </c>
      <c r="ABN40" t="s">
        <v>1047</v>
      </c>
      <c r="ABO40" t="s">
        <v>1047</v>
      </c>
      <c r="ABP40" t="s">
        <v>1047</v>
      </c>
      <c r="ABQ40" t="s">
        <v>1044</v>
      </c>
      <c r="ABR40" t="s">
        <v>1044</v>
      </c>
      <c r="ABS40" t="s">
        <v>1047</v>
      </c>
      <c r="ABT40" t="s">
        <v>1044</v>
      </c>
      <c r="ABU40" t="s">
        <v>1044</v>
      </c>
      <c r="ABV40" t="s">
        <v>1044</v>
      </c>
      <c r="ABW40" t="s">
        <v>1047</v>
      </c>
      <c r="ABX40" t="s">
        <v>1044</v>
      </c>
      <c r="ABY40" t="s">
        <v>1044</v>
      </c>
      <c r="ABZ40" t="s">
        <v>1044</v>
      </c>
      <c r="ACA40" t="s">
        <v>1044</v>
      </c>
      <c r="ACB40" t="s">
        <v>1044</v>
      </c>
      <c r="ACC40" t="s">
        <v>1044</v>
      </c>
      <c r="ACD40" t="s">
        <v>1044</v>
      </c>
      <c r="ACE40" t="s">
        <v>1042</v>
      </c>
      <c r="ACF40" t="s">
        <v>1054</v>
      </c>
    </row>
    <row r="41" spans="1:760">
      <c r="A41" t="s">
        <v>1609</v>
      </c>
      <c r="B41" t="s">
        <v>1246</v>
      </c>
      <c r="C41" t="s">
        <v>1040</v>
      </c>
      <c r="D41" t="s">
        <v>1114</v>
      </c>
      <c r="E41" t="s">
        <v>1047</v>
      </c>
      <c r="F41" t="s">
        <v>1395</v>
      </c>
      <c r="G41" t="s">
        <v>1044</v>
      </c>
      <c r="H41" t="s">
        <v>1380</v>
      </c>
      <c r="I41" t="s">
        <v>1089</v>
      </c>
      <c r="J41" t="s">
        <v>1047</v>
      </c>
      <c r="K41" t="s">
        <v>1054</v>
      </c>
      <c r="L41" t="s">
        <v>1044</v>
      </c>
      <c r="N41" t="s">
        <v>1044</v>
      </c>
      <c r="P41" t="s">
        <v>1044</v>
      </c>
      <c r="Y41" t="s">
        <v>1047</v>
      </c>
      <c r="Z41" t="s">
        <v>1042</v>
      </c>
      <c r="AC41" t="s">
        <v>1042</v>
      </c>
      <c r="AD41" t="s">
        <v>1053</v>
      </c>
      <c r="AE41" t="s">
        <v>1047</v>
      </c>
      <c r="AF41" t="s">
        <v>1042</v>
      </c>
      <c r="AI41" t="s">
        <v>1042</v>
      </c>
      <c r="AM41" t="s">
        <v>1053</v>
      </c>
      <c r="AN41" t="s">
        <v>1054</v>
      </c>
      <c r="AO41" t="s">
        <v>1053</v>
      </c>
      <c r="AP41" t="s">
        <v>1044</v>
      </c>
      <c r="AQ41" t="s">
        <v>1044</v>
      </c>
      <c r="AR41" t="s">
        <v>1044</v>
      </c>
      <c r="AS41" t="s">
        <v>1044</v>
      </c>
      <c r="AT41" t="s">
        <v>1044</v>
      </c>
      <c r="AU41" t="s">
        <v>1044</v>
      </c>
      <c r="AV41" t="s">
        <v>1047</v>
      </c>
      <c r="AW41" t="s">
        <v>1044</v>
      </c>
      <c r="AX41" t="s">
        <v>1044</v>
      </c>
      <c r="AY41" t="s">
        <v>1044</v>
      </c>
      <c r="AZ41" t="s">
        <v>1044</v>
      </c>
      <c r="BA41" t="s">
        <v>1044</v>
      </c>
      <c r="BB41" t="s">
        <v>1044</v>
      </c>
      <c r="BP41" t="s">
        <v>1044</v>
      </c>
      <c r="BQ41" t="s">
        <v>1044</v>
      </c>
      <c r="BR41" t="s">
        <v>1044</v>
      </c>
      <c r="BS41" t="s">
        <v>1044</v>
      </c>
      <c r="BT41" t="s">
        <v>1044</v>
      </c>
      <c r="BU41" t="s">
        <v>1044</v>
      </c>
      <c r="BV41" t="s">
        <v>1047</v>
      </c>
      <c r="BW41" t="s">
        <v>1044</v>
      </c>
      <c r="BX41" t="s">
        <v>1044</v>
      </c>
      <c r="BY41" t="s">
        <v>1044</v>
      </c>
      <c r="BZ41" t="s">
        <v>1044</v>
      </c>
      <c r="CA41" t="s">
        <v>1047</v>
      </c>
      <c r="CB41" t="s">
        <v>1044</v>
      </c>
      <c r="CP41" t="s">
        <v>1044</v>
      </c>
      <c r="CR41" t="s">
        <v>1044</v>
      </c>
      <c r="CT41" t="s">
        <v>1051</v>
      </c>
      <c r="CU41" t="s">
        <v>1047</v>
      </c>
      <c r="CV41" t="s">
        <v>1047</v>
      </c>
      <c r="CW41" t="s">
        <v>1047</v>
      </c>
      <c r="CY41" t="s">
        <v>1051</v>
      </c>
      <c r="DB41" t="s">
        <v>1042</v>
      </c>
      <c r="DF41" t="s">
        <v>1135</v>
      </c>
      <c r="DG41" t="s">
        <v>1114</v>
      </c>
      <c r="DH41" t="s">
        <v>1047</v>
      </c>
      <c r="DI41" t="s">
        <v>1047</v>
      </c>
      <c r="DJ41" t="s">
        <v>1053</v>
      </c>
      <c r="DK41" t="s">
        <v>1042</v>
      </c>
      <c r="DL41" t="s">
        <v>1047</v>
      </c>
      <c r="DM41" t="s">
        <v>1047</v>
      </c>
      <c r="DN41" t="s">
        <v>1047</v>
      </c>
      <c r="DO41" t="s">
        <v>1042</v>
      </c>
      <c r="DP41" t="s">
        <v>1053</v>
      </c>
      <c r="DQ41" t="s">
        <v>1053</v>
      </c>
      <c r="DR41" t="s">
        <v>1047</v>
      </c>
      <c r="DS41" t="s">
        <v>1054</v>
      </c>
      <c r="DT41" t="s">
        <v>1054</v>
      </c>
      <c r="DU41" t="s">
        <v>1053</v>
      </c>
      <c r="DV41" t="s">
        <v>1053</v>
      </c>
      <c r="DW41" t="s">
        <v>1047</v>
      </c>
      <c r="DX41" t="s">
        <v>1044</v>
      </c>
      <c r="DY41" t="s">
        <v>1044</v>
      </c>
      <c r="EA41" t="s">
        <v>1054</v>
      </c>
      <c r="EB41" t="s">
        <v>1047</v>
      </c>
      <c r="EC41" t="s">
        <v>1051</v>
      </c>
      <c r="ED41" t="s">
        <v>1047</v>
      </c>
      <c r="EE41" t="s">
        <v>1047</v>
      </c>
      <c r="EF41" t="s">
        <v>1047</v>
      </c>
      <c r="EG41" t="s">
        <v>1047</v>
      </c>
      <c r="EH41" t="s">
        <v>1047</v>
      </c>
      <c r="EI41" t="s">
        <v>1047</v>
      </c>
      <c r="EJ41" t="s">
        <v>1053</v>
      </c>
      <c r="EK41" t="s">
        <v>1053</v>
      </c>
      <c r="EL41" t="s">
        <v>1047</v>
      </c>
      <c r="EM41" t="s">
        <v>1044</v>
      </c>
      <c r="EO41" t="s">
        <v>1044</v>
      </c>
      <c r="EQ41" t="s">
        <v>1135</v>
      </c>
      <c r="ER41" t="s">
        <v>1057</v>
      </c>
      <c r="EV41" t="s">
        <v>1054</v>
      </c>
      <c r="EW41" t="s">
        <v>1047</v>
      </c>
      <c r="EX41" t="s">
        <v>1047</v>
      </c>
      <c r="EY41" t="s">
        <v>1044</v>
      </c>
      <c r="EZ41" t="s">
        <v>1047</v>
      </c>
      <c r="FJ41" t="s">
        <v>1044</v>
      </c>
      <c r="FK41" t="s">
        <v>1044</v>
      </c>
      <c r="FL41" t="s">
        <v>1044</v>
      </c>
      <c r="FM41" t="s">
        <v>1047</v>
      </c>
      <c r="FN41" t="s">
        <v>1044</v>
      </c>
      <c r="FO41" t="s">
        <v>1044</v>
      </c>
      <c r="FP41" t="s">
        <v>1044</v>
      </c>
      <c r="FQ41" t="s">
        <v>1044</v>
      </c>
      <c r="FR41" t="s">
        <v>1044</v>
      </c>
      <c r="FS41" t="s">
        <v>1044</v>
      </c>
      <c r="FT41" t="s">
        <v>1044</v>
      </c>
      <c r="FU41" t="s">
        <v>1044</v>
      </c>
      <c r="FV41" t="s">
        <v>1044</v>
      </c>
      <c r="FW41" t="s">
        <v>1044</v>
      </c>
      <c r="FX41" t="s">
        <v>1044</v>
      </c>
      <c r="FY41" t="s">
        <v>1044</v>
      </c>
      <c r="FZ41" t="s">
        <v>1044</v>
      </c>
      <c r="GA41" t="s">
        <v>1044</v>
      </c>
      <c r="GB41" t="s">
        <v>1044</v>
      </c>
      <c r="GC41" t="s">
        <v>1044</v>
      </c>
      <c r="GD41" t="s">
        <v>1044</v>
      </c>
      <c r="GE41" t="s">
        <v>1047</v>
      </c>
      <c r="GF41" t="s">
        <v>1044</v>
      </c>
      <c r="GG41" t="s">
        <v>1062</v>
      </c>
      <c r="GH41" t="s">
        <v>1044</v>
      </c>
      <c r="HG41" t="s">
        <v>1047</v>
      </c>
      <c r="HH41" t="s">
        <v>1044</v>
      </c>
      <c r="HI41" t="s">
        <v>1044</v>
      </c>
      <c r="HJ41" t="s">
        <v>1044</v>
      </c>
      <c r="HK41" t="s">
        <v>1047</v>
      </c>
      <c r="HL41" t="s">
        <v>1044</v>
      </c>
      <c r="HM41" t="s">
        <v>1047</v>
      </c>
      <c r="HN41" t="s">
        <v>1044</v>
      </c>
      <c r="HO41" t="s">
        <v>1044</v>
      </c>
      <c r="HP41" t="s">
        <v>1044</v>
      </c>
      <c r="HQ41" t="s">
        <v>1044</v>
      </c>
      <c r="HR41" t="s">
        <v>1044</v>
      </c>
      <c r="HS41" t="s">
        <v>1044</v>
      </c>
      <c r="HT41" t="s">
        <v>1044</v>
      </c>
      <c r="HU41" t="s">
        <v>1044</v>
      </c>
      <c r="HV41" t="s">
        <v>1044</v>
      </c>
      <c r="HW41" t="s">
        <v>1044</v>
      </c>
      <c r="HX41" t="s">
        <v>1044</v>
      </c>
      <c r="HZ41" t="s">
        <v>1051</v>
      </c>
      <c r="IW41" t="s">
        <v>1047</v>
      </c>
      <c r="IX41" t="s">
        <v>1044</v>
      </c>
      <c r="IY41" t="s">
        <v>1044</v>
      </c>
      <c r="IZ41" t="s">
        <v>1042</v>
      </c>
      <c r="JA41" t="s">
        <v>1053</v>
      </c>
      <c r="JB41" t="s">
        <v>1047</v>
      </c>
      <c r="JC41" t="s">
        <v>1044</v>
      </c>
      <c r="JD41" t="s">
        <v>1047</v>
      </c>
      <c r="JE41" t="s">
        <v>1044</v>
      </c>
      <c r="JF41" t="s">
        <v>1044</v>
      </c>
      <c r="JG41" t="s">
        <v>1047</v>
      </c>
      <c r="JH41" t="s">
        <v>1047</v>
      </c>
      <c r="JI41" t="s">
        <v>1044</v>
      </c>
      <c r="JJ41" t="s">
        <v>1044</v>
      </c>
      <c r="JK41" t="s">
        <v>1042</v>
      </c>
      <c r="JL41" t="s">
        <v>1044</v>
      </c>
      <c r="JM41" t="s">
        <v>1042</v>
      </c>
      <c r="JN41" t="s">
        <v>1044</v>
      </c>
      <c r="JO41" t="s">
        <v>1044</v>
      </c>
      <c r="JP41" t="s">
        <v>1042</v>
      </c>
      <c r="JQ41" t="s">
        <v>1047</v>
      </c>
      <c r="JR41" t="s">
        <v>1044</v>
      </c>
      <c r="JS41" t="s">
        <v>1044</v>
      </c>
      <c r="JT41" t="s">
        <v>1044</v>
      </c>
      <c r="JU41" t="s">
        <v>1044</v>
      </c>
      <c r="JV41" t="s">
        <v>1047</v>
      </c>
      <c r="JW41" t="s">
        <v>1047</v>
      </c>
      <c r="JX41" t="s">
        <v>1047</v>
      </c>
      <c r="JY41" t="s">
        <v>1044</v>
      </c>
      <c r="JZ41" t="s">
        <v>1044</v>
      </c>
      <c r="LF41" t="s">
        <v>1044</v>
      </c>
      <c r="LH41" t="s">
        <v>1044</v>
      </c>
      <c r="LI41" t="s">
        <v>1044</v>
      </c>
      <c r="LJ41" t="s">
        <v>1044</v>
      </c>
      <c r="LK41" t="s">
        <v>1044</v>
      </c>
      <c r="LL41" t="s">
        <v>1044</v>
      </c>
      <c r="LM41" t="s">
        <v>1047</v>
      </c>
      <c r="LN41" t="s">
        <v>1396</v>
      </c>
      <c r="LO41" t="s">
        <v>1044</v>
      </c>
      <c r="LP41" t="s">
        <v>1044</v>
      </c>
      <c r="LS41" t="s">
        <v>1044</v>
      </c>
      <c r="MB41" t="s">
        <v>1044</v>
      </c>
      <c r="MC41" t="s">
        <v>1047</v>
      </c>
      <c r="MD41" t="s">
        <v>1042</v>
      </c>
      <c r="MO41" t="s">
        <v>1053</v>
      </c>
      <c r="MP41" t="s">
        <v>1044</v>
      </c>
      <c r="MQ41" t="s">
        <v>1044</v>
      </c>
      <c r="MR41" t="s">
        <v>1044</v>
      </c>
      <c r="MS41" t="s">
        <v>1044</v>
      </c>
      <c r="MT41" t="s">
        <v>1047</v>
      </c>
      <c r="MU41" t="s">
        <v>1047</v>
      </c>
      <c r="MV41" t="s">
        <v>1042</v>
      </c>
      <c r="MW41" t="s">
        <v>1044</v>
      </c>
      <c r="MX41" t="s">
        <v>1047</v>
      </c>
      <c r="MY41" t="s">
        <v>1044</v>
      </c>
      <c r="MZ41" t="s">
        <v>1044</v>
      </c>
      <c r="NA41" t="s">
        <v>1047</v>
      </c>
      <c r="NB41" t="s">
        <v>1047</v>
      </c>
      <c r="NC41" t="s">
        <v>1044</v>
      </c>
      <c r="ND41" t="s">
        <v>1044</v>
      </c>
      <c r="NE41" t="s">
        <v>1044</v>
      </c>
      <c r="NG41" t="s">
        <v>1042</v>
      </c>
      <c r="NI41" t="s">
        <v>1042</v>
      </c>
      <c r="NJ41" t="s">
        <v>1047</v>
      </c>
      <c r="NK41" t="s">
        <v>1044</v>
      </c>
      <c r="NL41" t="s">
        <v>1044</v>
      </c>
      <c r="NM41" t="s">
        <v>1044</v>
      </c>
      <c r="NN41" t="s">
        <v>1044</v>
      </c>
      <c r="NO41" t="s">
        <v>1044</v>
      </c>
      <c r="NP41" t="s">
        <v>1044</v>
      </c>
      <c r="NQ41" t="s">
        <v>1044</v>
      </c>
      <c r="NR41" t="s">
        <v>1044</v>
      </c>
      <c r="NU41" t="s">
        <v>1047</v>
      </c>
      <c r="NV41" t="s">
        <v>1044</v>
      </c>
      <c r="NW41" t="s">
        <v>1044</v>
      </c>
      <c r="NX41" t="s">
        <v>1044</v>
      </c>
      <c r="NY41" t="s">
        <v>1044</v>
      </c>
      <c r="NZ41" t="s">
        <v>1044</v>
      </c>
      <c r="OA41" t="s">
        <v>1044</v>
      </c>
      <c r="OB41" t="s">
        <v>1044</v>
      </c>
      <c r="OC41" t="s">
        <v>1044</v>
      </c>
      <c r="OF41" t="s">
        <v>1042</v>
      </c>
      <c r="OG41" t="s">
        <v>1044</v>
      </c>
      <c r="OI41" t="s">
        <v>1047</v>
      </c>
      <c r="OJ41" t="s">
        <v>1053</v>
      </c>
      <c r="OK41" t="s">
        <v>1047</v>
      </c>
      <c r="OL41" t="s">
        <v>1054</v>
      </c>
      <c r="OM41" t="s">
        <v>1054</v>
      </c>
      <c r="ON41" t="s">
        <v>1047</v>
      </c>
      <c r="OO41" t="s">
        <v>1054</v>
      </c>
      <c r="OP41" t="s">
        <v>1047</v>
      </c>
      <c r="OQ41" t="s">
        <v>1054</v>
      </c>
      <c r="OR41" t="s">
        <v>1054</v>
      </c>
      <c r="OS41" t="s">
        <v>1053</v>
      </c>
      <c r="OT41" t="s">
        <v>1047</v>
      </c>
      <c r="OU41" t="s">
        <v>1053</v>
      </c>
      <c r="OV41" t="s">
        <v>1047</v>
      </c>
      <c r="OW41" t="s">
        <v>1054</v>
      </c>
      <c r="OX41" t="s">
        <v>1047</v>
      </c>
      <c r="OY41" t="s">
        <v>1053</v>
      </c>
      <c r="OZ41" t="s">
        <v>1053</v>
      </c>
      <c r="PA41" t="s">
        <v>1047</v>
      </c>
      <c r="PB41" t="s">
        <v>1054</v>
      </c>
      <c r="PC41" t="s">
        <v>1047</v>
      </c>
      <c r="PD41" t="s">
        <v>1053</v>
      </c>
      <c r="PE41" t="s">
        <v>1042</v>
      </c>
      <c r="PF41" t="s">
        <v>1053</v>
      </c>
      <c r="PG41" t="s">
        <v>1054</v>
      </c>
      <c r="PH41" t="s">
        <v>1044</v>
      </c>
      <c r="PI41" t="s">
        <v>1051</v>
      </c>
      <c r="PJ41" t="s">
        <v>1051</v>
      </c>
      <c r="PK41" t="s">
        <v>1051</v>
      </c>
      <c r="PL41" t="s">
        <v>1054</v>
      </c>
      <c r="PM41" t="s">
        <v>1051</v>
      </c>
      <c r="PN41" t="s">
        <v>1053</v>
      </c>
      <c r="PO41" t="s">
        <v>1051</v>
      </c>
      <c r="PP41" t="s">
        <v>1051</v>
      </c>
      <c r="PQ41" t="s">
        <v>1047</v>
      </c>
      <c r="PR41" t="s">
        <v>1047</v>
      </c>
      <c r="PS41" t="s">
        <v>1047</v>
      </c>
      <c r="PT41" t="s">
        <v>1047</v>
      </c>
      <c r="PU41" t="s">
        <v>1053</v>
      </c>
      <c r="PV41" t="s">
        <v>1054</v>
      </c>
      <c r="PW41" t="s">
        <v>1057</v>
      </c>
      <c r="PX41" t="s">
        <v>1042</v>
      </c>
      <c r="PY41" t="s">
        <v>1047</v>
      </c>
      <c r="PZ41" t="s">
        <v>1047</v>
      </c>
      <c r="QA41" t="s">
        <v>1047</v>
      </c>
      <c r="QF41" t="s">
        <v>1042</v>
      </c>
      <c r="QG41" t="s">
        <v>1042</v>
      </c>
      <c r="QH41" t="s">
        <v>1053</v>
      </c>
      <c r="QI41" t="s">
        <v>1042</v>
      </c>
      <c r="QJ41" t="s">
        <v>1053</v>
      </c>
      <c r="QK41" t="s">
        <v>1042</v>
      </c>
      <c r="QL41" t="s">
        <v>1053</v>
      </c>
      <c r="QM41" t="s">
        <v>1047</v>
      </c>
      <c r="QN41" t="s">
        <v>1042</v>
      </c>
      <c r="QO41" t="s">
        <v>1042</v>
      </c>
      <c r="QP41" t="s">
        <v>1042</v>
      </c>
      <c r="QQ41" t="s">
        <v>1047</v>
      </c>
      <c r="QR41" t="s">
        <v>1053</v>
      </c>
      <c r="QS41" t="s">
        <v>1042</v>
      </c>
      <c r="QT41" t="s">
        <v>1053</v>
      </c>
      <c r="QU41" t="s">
        <v>1047</v>
      </c>
      <c r="QV41" t="s">
        <v>1053</v>
      </c>
      <c r="QW41" t="s">
        <v>1042</v>
      </c>
      <c r="QX41" t="s">
        <v>1053</v>
      </c>
      <c r="QY41" t="s">
        <v>1042</v>
      </c>
      <c r="QZ41" t="s">
        <v>1042</v>
      </c>
      <c r="RA41" t="s">
        <v>1053</v>
      </c>
      <c r="RB41" t="s">
        <v>1053</v>
      </c>
      <c r="RC41" t="s">
        <v>1042</v>
      </c>
      <c r="RD41" t="s">
        <v>1053</v>
      </c>
      <c r="RE41" t="s">
        <v>1047</v>
      </c>
      <c r="RF41" t="s">
        <v>1053</v>
      </c>
      <c r="RG41" t="s">
        <v>1042</v>
      </c>
      <c r="RH41" t="s">
        <v>1053</v>
      </c>
      <c r="RI41" t="s">
        <v>1044</v>
      </c>
      <c r="RJ41" t="s">
        <v>1042</v>
      </c>
      <c r="RK41" t="s">
        <v>1044</v>
      </c>
      <c r="RL41" t="s">
        <v>1047</v>
      </c>
      <c r="RM41" t="s">
        <v>1044</v>
      </c>
      <c r="RN41" t="s">
        <v>1047</v>
      </c>
      <c r="RO41" t="s">
        <v>1044</v>
      </c>
      <c r="RP41" t="s">
        <v>1047</v>
      </c>
      <c r="RQ41" t="s">
        <v>1042</v>
      </c>
      <c r="RR41" t="s">
        <v>1053</v>
      </c>
      <c r="RS41" t="s">
        <v>1044</v>
      </c>
      <c r="TW41" t="s">
        <v>1042</v>
      </c>
      <c r="TX41" t="s">
        <v>1054</v>
      </c>
      <c r="TY41" t="s">
        <v>1054</v>
      </c>
      <c r="TZ41" t="s">
        <v>1054</v>
      </c>
      <c r="UA41" t="s">
        <v>1042</v>
      </c>
      <c r="UB41" t="s">
        <v>1044</v>
      </c>
      <c r="UC41" t="s">
        <v>1044</v>
      </c>
      <c r="UD41" t="s">
        <v>1044</v>
      </c>
      <c r="UE41" t="s">
        <v>1044</v>
      </c>
      <c r="UF41" t="s">
        <v>1044</v>
      </c>
      <c r="UG41" t="s">
        <v>1054</v>
      </c>
      <c r="UH41" t="s">
        <v>1047</v>
      </c>
      <c r="UI41" t="s">
        <v>1053</v>
      </c>
      <c r="UJ41" t="s">
        <v>1042</v>
      </c>
      <c r="UK41" t="s">
        <v>1053</v>
      </c>
      <c r="UL41" t="s">
        <v>1053</v>
      </c>
      <c r="UM41" t="s">
        <v>1054</v>
      </c>
      <c r="UN41" t="s">
        <v>1054</v>
      </c>
      <c r="UO41" t="s">
        <v>1053</v>
      </c>
      <c r="UP41" t="s">
        <v>1054</v>
      </c>
      <c r="UQ41" t="s">
        <v>1047</v>
      </c>
      <c r="UR41" t="s">
        <v>1047</v>
      </c>
      <c r="US41" t="s">
        <v>1053</v>
      </c>
      <c r="UT41" t="s">
        <v>1053</v>
      </c>
      <c r="UU41" t="s">
        <v>1042</v>
      </c>
      <c r="UV41" t="s">
        <v>1054</v>
      </c>
      <c r="UW41" t="s">
        <v>1053</v>
      </c>
      <c r="UX41" t="s">
        <v>1047</v>
      </c>
      <c r="UY41" t="s">
        <v>1047</v>
      </c>
      <c r="UZ41" t="s">
        <v>1044</v>
      </c>
      <c r="VA41" t="s">
        <v>1044</v>
      </c>
      <c r="VB41" t="s">
        <v>1053</v>
      </c>
      <c r="VC41" t="s">
        <v>1044</v>
      </c>
      <c r="VD41" t="s">
        <v>1044</v>
      </c>
      <c r="VE41" t="s">
        <v>1044</v>
      </c>
      <c r="VF41" t="s">
        <v>1042</v>
      </c>
      <c r="VG41" t="s">
        <v>1053</v>
      </c>
      <c r="VH41" t="s">
        <v>1051</v>
      </c>
      <c r="VI41" t="s">
        <v>1053</v>
      </c>
      <c r="VJ41" t="s">
        <v>1051</v>
      </c>
      <c r="VK41" t="s">
        <v>1053</v>
      </c>
      <c r="VL41" t="s">
        <v>1054</v>
      </c>
      <c r="VM41" t="s">
        <v>1042</v>
      </c>
      <c r="VN41" t="s">
        <v>1051</v>
      </c>
      <c r="VO41" t="s">
        <v>1051</v>
      </c>
      <c r="VP41" t="s">
        <v>1051</v>
      </c>
      <c r="VQ41" t="s">
        <v>1054</v>
      </c>
      <c r="VR41" t="s">
        <v>1053</v>
      </c>
      <c r="VS41" t="s">
        <v>1047</v>
      </c>
      <c r="VT41" t="s">
        <v>1054</v>
      </c>
      <c r="VU41" t="s">
        <v>1054</v>
      </c>
      <c r="VV41" t="s">
        <v>1053</v>
      </c>
      <c r="VW41" t="s">
        <v>1054</v>
      </c>
      <c r="VX41" t="s">
        <v>1054</v>
      </c>
      <c r="VY41" t="s">
        <v>1051</v>
      </c>
      <c r="VZ41" t="s">
        <v>1053</v>
      </c>
      <c r="WA41" t="s">
        <v>1051</v>
      </c>
      <c r="WB41" t="s">
        <v>1051</v>
      </c>
      <c r="WC41" t="s">
        <v>1054</v>
      </c>
      <c r="WD41" t="s">
        <v>1053</v>
      </c>
      <c r="WE41" t="s">
        <v>1051</v>
      </c>
      <c r="WF41" t="s">
        <v>1053</v>
      </c>
      <c r="WG41" t="s">
        <v>1042</v>
      </c>
      <c r="WH41" t="s">
        <v>1054</v>
      </c>
      <c r="WI41" t="s">
        <v>1054</v>
      </c>
      <c r="WJ41" t="s">
        <v>1054</v>
      </c>
      <c r="WK41" t="s">
        <v>1051</v>
      </c>
      <c r="WL41" t="s">
        <v>1053</v>
      </c>
      <c r="WM41" t="s">
        <v>1047</v>
      </c>
      <c r="WN41" t="s">
        <v>1053</v>
      </c>
      <c r="WO41" t="s">
        <v>1053</v>
      </c>
      <c r="WP41" t="s">
        <v>1042</v>
      </c>
      <c r="WQ41" t="s">
        <v>1054</v>
      </c>
      <c r="WR41" t="s">
        <v>1054</v>
      </c>
      <c r="WS41" t="s">
        <v>1047</v>
      </c>
      <c r="WT41" t="s">
        <v>1053</v>
      </c>
      <c r="WU41" t="s">
        <v>1047</v>
      </c>
      <c r="WV41" t="s">
        <v>1053</v>
      </c>
      <c r="WW41" t="s">
        <v>1054</v>
      </c>
      <c r="WX41" t="s">
        <v>1051</v>
      </c>
      <c r="WY41" t="s">
        <v>1054</v>
      </c>
      <c r="WZ41" t="s">
        <v>1042</v>
      </c>
      <c r="XA41" t="s">
        <v>1054</v>
      </c>
      <c r="XB41" t="s">
        <v>1053</v>
      </c>
      <c r="XC41" t="s">
        <v>1054</v>
      </c>
      <c r="XD41" t="s">
        <v>1053</v>
      </c>
      <c r="XE41" t="s">
        <v>1044</v>
      </c>
      <c r="XF41" t="s">
        <v>1051</v>
      </c>
      <c r="XG41" s="2">
        <v>45470</v>
      </c>
      <c r="XH41" t="s">
        <v>1047</v>
      </c>
      <c r="XI41" t="s">
        <v>1047</v>
      </c>
      <c r="XJ41" t="s">
        <v>1047</v>
      </c>
      <c r="XK41" t="s">
        <v>1044</v>
      </c>
      <c r="XL41" t="s">
        <v>1054</v>
      </c>
      <c r="XM41" t="s">
        <v>1042</v>
      </c>
      <c r="XN41" t="s">
        <v>1044</v>
      </c>
      <c r="XO41" t="s">
        <v>1044</v>
      </c>
      <c r="XP41" t="s">
        <v>1044</v>
      </c>
      <c r="XQ41" t="s">
        <v>1044</v>
      </c>
      <c r="XR41" t="s">
        <v>1044</v>
      </c>
      <c r="XS41" t="s">
        <v>1044</v>
      </c>
      <c r="XT41" t="s">
        <v>1044</v>
      </c>
      <c r="XU41" t="s">
        <v>1047</v>
      </c>
      <c r="XV41" t="s">
        <v>1044</v>
      </c>
      <c r="XW41" t="s">
        <v>1044</v>
      </c>
      <c r="XX41" t="s">
        <v>1044</v>
      </c>
      <c r="XY41" t="s">
        <v>1044</v>
      </c>
      <c r="XZ41" t="s">
        <v>1047</v>
      </c>
      <c r="YA41" t="s">
        <v>1044</v>
      </c>
      <c r="YB41" t="s">
        <v>1044</v>
      </c>
      <c r="YC41" t="s">
        <v>1044</v>
      </c>
      <c r="YD41" t="s">
        <v>1044</v>
      </c>
      <c r="YE41" t="s">
        <v>1044</v>
      </c>
      <c r="YF41" t="s">
        <v>1044</v>
      </c>
      <c r="YG41" t="s">
        <v>1044</v>
      </c>
      <c r="YH41" t="s">
        <v>1044</v>
      </c>
      <c r="YI41" t="s">
        <v>1054</v>
      </c>
      <c r="YJ41" t="s">
        <v>1042</v>
      </c>
      <c r="YK41" t="s">
        <v>1047</v>
      </c>
      <c r="YL41" t="s">
        <v>1047</v>
      </c>
      <c r="YM41" t="s">
        <v>1044</v>
      </c>
      <c r="YN41" t="s">
        <v>1044</v>
      </c>
      <c r="YO41" t="s">
        <v>1054</v>
      </c>
      <c r="YP41" t="s">
        <v>1047</v>
      </c>
      <c r="YQ41" t="s">
        <v>1044</v>
      </c>
      <c r="YR41" t="s">
        <v>1044</v>
      </c>
      <c r="YS41" t="s">
        <v>1044</v>
      </c>
      <c r="YT41" t="s">
        <v>1044</v>
      </c>
      <c r="YU41" t="s">
        <v>1044</v>
      </c>
      <c r="YV41" t="s">
        <v>1044</v>
      </c>
      <c r="YW41" t="s">
        <v>1044</v>
      </c>
      <c r="YX41" t="s">
        <v>1044</v>
      </c>
      <c r="YY41" t="s">
        <v>1044</v>
      </c>
      <c r="YZ41" t="s">
        <v>1044</v>
      </c>
      <c r="ZA41" t="s">
        <v>1044</v>
      </c>
      <c r="ZB41" t="s">
        <v>1044</v>
      </c>
      <c r="ZC41" t="s">
        <v>1047</v>
      </c>
      <c r="ZD41" t="s">
        <v>1044</v>
      </c>
      <c r="ZE41" t="s">
        <v>1044</v>
      </c>
      <c r="ZF41" t="s">
        <v>1044</v>
      </c>
      <c r="ZG41" t="s">
        <v>1044</v>
      </c>
      <c r="ZH41" t="s">
        <v>1044</v>
      </c>
      <c r="ZI41" t="s">
        <v>1044</v>
      </c>
      <c r="ZJ41" t="s">
        <v>1044</v>
      </c>
      <c r="ZK41" t="s">
        <v>1044</v>
      </c>
      <c r="ZL41" t="s">
        <v>1054</v>
      </c>
      <c r="ZM41" t="s">
        <v>1047</v>
      </c>
      <c r="ZN41" t="s">
        <v>1047</v>
      </c>
      <c r="ZO41" t="s">
        <v>1047</v>
      </c>
      <c r="ZP41" t="s">
        <v>1047</v>
      </c>
      <c r="ZQ41" t="s">
        <v>1044</v>
      </c>
      <c r="ZT41" t="s">
        <v>1044</v>
      </c>
      <c r="ZU41" t="s">
        <v>1044</v>
      </c>
      <c r="ZV41" t="s">
        <v>1044</v>
      </c>
      <c r="ZW41" t="s">
        <v>1044</v>
      </c>
      <c r="ZX41" t="s">
        <v>1044</v>
      </c>
      <c r="ZY41" t="s">
        <v>1044</v>
      </c>
      <c r="ZZ41" t="s">
        <v>1044</v>
      </c>
      <c r="AAA41" t="s">
        <v>1044</v>
      </c>
      <c r="AAB41" t="s">
        <v>1044</v>
      </c>
      <c r="AAC41" t="s">
        <v>1044</v>
      </c>
      <c r="AAD41" t="s">
        <v>1047</v>
      </c>
      <c r="AAE41" t="s">
        <v>1044</v>
      </c>
      <c r="AAF41" t="s">
        <v>1044</v>
      </c>
      <c r="AAG41" t="s">
        <v>1044</v>
      </c>
      <c r="AAH41" t="s">
        <v>1044</v>
      </c>
      <c r="AAI41" t="s">
        <v>1044</v>
      </c>
      <c r="AAJ41" t="s">
        <v>1044</v>
      </c>
      <c r="AAK41" t="s">
        <v>1044</v>
      </c>
      <c r="AAL41" t="s">
        <v>1044</v>
      </c>
      <c r="AAM41" t="s">
        <v>1044</v>
      </c>
      <c r="AAN41" t="s">
        <v>1044</v>
      </c>
      <c r="AAO41" t="s">
        <v>1044</v>
      </c>
      <c r="AAP41" t="s">
        <v>1044</v>
      </c>
      <c r="AAQ41" t="s">
        <v>1044</v>
      </c>
      <c r="AAR41" t="s">
        <v>1044</v>
      </c>
      <c r="AAS41" t="s">
        <v>1044</v>
      </c>
      <c r="AAT41" t="s">
        <v>1044</v>
      </c>
      <c r="AAU41" t="s">
        <v>1044</v>
      </c>
      <c r="AAV41" t="s">
        <v>1044</v>
      </c>
      <c r="AAW41" t="s">
        <v>1044</v>
      </c>
      <c r="AAX41" t="s">
        <v>1044</v>
      </c>
      <c r="AAY41" t="s">
        <v>1047</v>
      </c>
      <c r="AAZ41" t="s">
        <v>1044</v>
      </c>
      <c r="ABA41" t="s">
        <v>1051</v>
      </c>
      <c r="ABB41" t="s">
        <v>1047</v>
      </c>
      <c r="ABC41" t="s">
        <v>1047</v>
      </c>
      <c r="ABD41" t="s">
        <v>1047</v>
      </c>
      <c r="ABE41" t="s">
        <v>1044</v>
      </c>
      <c r="ABF41" t="s">
        <v>1044</v>
      </c>
      <c r="ABG41" t="s">
        <v>1042</v>
      </c>
      <c r="ABH41" t="s">
        <v>1047</v>
      </c>
      <c r="ABI41" t="s">
        <v>1053</v>
      </c>
      <c r="ABJ41" t="s">
        <v>1044</v>
      </c>
      <c r="ABK41" t="s">
        <v>1047</v>
      </c>
      <c r="ABL41" t="s">
        <v>1047</v>
      </c>
      <c r="ABM41" t="s">
        <v>1044</v>
      </c>
      <c r="ABN41" t="s">
        <v>1044</v>
      </c>
      <c r="ABO41" t="s">
        <v>1047</v>
      </c>
      <c r="ABP41" t="s">
        <v>1047</v>
      </c>
      <c r="ABQ41" t="s">
        <v>1044</v>
      </c>
      <c r="ABR41" t="s">
        <v>1044</v>
      </c>
      <c r="ABS41" t="s">
        <v>1044</v>
      </c>
      <c r="ABT41" t="s">
        <v>1044</v>
      </c>
      <c r="ABU41" t="s">
        <v>1044</v>
      </c>
      <c r="ABV41" t="s">
        <v>1047</v>
      </c>
      <c r="ABW41" t="s">
        <v>1047</v>
      </c>
      <c r="ABX41" t="s">
        <v>1044</v>
      </c>
      <c r="ABY41" t="s">
        <v>1044</v>
      </c>
      <c r="ABZ41" t="s">
        <v>1044</v>
      </c>
      <c r="ACA41" t="s">
        <v>1044</v>
      </c>
      <c r="ACB41" t="s">
        <v>1044</v>
      </c>
      <c r="ACC41" t="s">
        <v>1044</v>
      </c>
      <c r="ACD41" t="s">
        <v>1044</v>
      </c>
      <c r="ACE41" t="s">
        <v>1053</v>
      </c>
      <c r="ACF41" t="s">
        <v>1044</v>
      </c>
    </row>
    <row r="42" spans="1:760">
      <c r="A42" t="s">
        <v>1603</v>
      </c>
      <c r="B42" t="s">
        <v>1246</v>
      </c>
      <c r="C42" t="s">
        <v>1040</v>
      </c>
      <c r="D42" t="s">
        <v>1071</v>
      </c>
      <c r="E42" t="s">
        <v>1042</v>
      </c>
      <c r="F42" t="s">
        <v>1397</v>
      </c>
      <c r="G42" t="s">
        <v>1044</v>
      </c>
      <c r="H42" t="s">
        <v>1198</v>
      </c>
      <c r="I42" t="s">
        <v>1185</v>
      </c>
      <c r="J42" t="s">
        <v>1044</v>
      </c>
      <c r="K42" t="s">
        <v>1054</v>
      </c>
      <c r="L42" t="s">
        <v>1044</v>
      </c>
      <c r="N42" t="s">
        <v>1044</v>
      </c>
      <c r="P42" t="s">
        <v>1044</v>
      </c>
      <c r="R42" t="s">
        <v>1112</v>
      </c>
      <c r="S42" t="s">
        <v>1067</v>
      </c>
      <c r="T42" t="s">
        <v>1048</v>
      </c>
      <c r="U42" t="s">
        <v>1314</v>
      </c>
      <c r="V42" t="s">
        <v>1047</v>
      </c>
      <c r="W42" t="s">
        <v>1044</v>
      </c>
      <c r="Y42" t="s">
        <v>1047</v>
      </c>
      <c r="Z42" t="s">
        <v>1042</v>
      </c>
      <c r="AA42" t="s">
        <v>1167</v>
      </c>
      <c r="AC42" t="s">
        <v>1042</v>
      </c>
      <c r="AD42" t="s">
        <v>1051</v>
      </c>
      <c r="AE42" t="s">
        <v>1047</v>
      </c>
      <c r="AF42" t="s">
        <v>1047</v>
      </c>
      <c r="AI42" t="s">
        <v>1042</v>
      </c>
      <c r="AJ42" t="s">
        <v>1047</v>
      </c>
      <c r="AK42" t="s">
        <v>1054</v>
      </c>
      <c r="AL42" t="s">
        <v>1053</v>
      </c>
      <c r="AM42" t="s">
        <v>1048</v>
      </c>
      <c r="AN42" t="s">
        <v>1054</v>
      </c>
      <c r="AO42" t="s">
        <v>1051</v>
      </c>
      <c r="AP42" t="s">
        <v>1044</v>
      </c>
      <c r="AQ42" t="s">
        <v>1044</v>
      </c>
      <c r="AR42" t="s">
        <v>1044</v>
      </c>
      <c r="AS42" t="s">
        <v>1044</v>
      </c>
      <c r="AT42" t="s">
        <v>1044</v>
      </c>
      <c r="AU42" t="s">
        <v>1044</v>
      </c>
      <c r="AV42" t="s">
        <v>1044</v>
      </c>
      <c r="AW42" t="s">
        <v>1044</v>
      </c>
      <c r="AX42" t="s">
        <v>1044</v>
      </c>
      <c r="AY42" t="s">
        <v>1044</v>
      </c>
      <c r="AZ42" t="s">
        <v>1044</v>
      </c>
      <c r="BA42" t="s">
        <v>1044</v>
      </c>
      <c r="BB42" t="s">
        <v>1047</v>
      </c>
      <c r="BP42" t="s">
        <v>1044</v>
      </c>
      <c r="BQ42" t="s">
        <v>1044</v>
      </c>
      <c r="BR42" t="s">
        <v>1044</v>
      </c>
      <c r="BS42" t="s">
        <v>1044</v>
      </c>
      <c r="BT42" t="s">
        <v>1044</v>
      </c>
      <c r="BU42" t="s">
        <v>1044</v>
      </c>
      <c r="BV42" t="s">
        <v>1044</v>
      </c>
      <c r="BW42" t="s">
        <v>1044</v>
      </c>
      <c r="BX42" t="s">
        <v>1044</v>
      </c>
      <c r="BY42" t="s">
        <v>1044</v>
      </c>
      <c r="BZ42" t="s">
        <v>1044</v>
      </c>
      <c r="CA42" t="s">
        <v>1044</v>
      </c>
      <c r="CB42" t="s">
        <v>1047</v>
      </c>
      <c r="CP42" t="s">
        <v>1044</v>
      </c>
      <c r="CR42" t="s">
        <v>1044</v>
      </c>
      <c r="CT42" t="s">
        <v>1047</v>
      </c>
      <c r="DB42" t="s">
        <v>1042</v>
      </c>
      <c r="DF42" t="s">
        <v>1049</v>
      </c>
      <c r="DG42" t="s">
        <v>1071</v>
      </c>
      <c r="DH42" t="s">
        <v>1054</v>
      </c>
      <c r="DI42" t="s">
        <v>1053</v>
      </c>
      <c r="DJ42" t="s">
        <v>1054</v>
      </c>
      <c r="DK42" t="s">
        <v>1053</v>
      </c>
      <c r="DL42" t="s">
        <v>1054</v>
      </c>
      <c r="DM42" t="s">
        <v>1054</v>
      </c>
      <c r="DN42" t="s">
        <v>1054</v>
      </c>
      <c r="DO42" t="s">
        <v>1042</v>
      </c>
      <c r="DP42" t="s">
        <v>1054</v>
      </c>
      <c r="DQ42" t="s">
        <v>1054</v>
      </c>
      <c r="DR42" t="s">
        <v>1053</v>
      </c>
      <c r="DS42" t="s">
        <v>1054</v>
      </c>
      <c r="DT42" t="s">
        <v>1054</v>
      </c>
      <c r="DU42" t="s">
        <v>1054</v>
      </c>
      <c r="DV42" t="s">
        <v>1042</v>
      </c>
      <c r="DW42" t="s">
        <v>1054</v>
      </c>
      <c r="DX42" t="s">
        <v>1047</v>
      </c>
      <c r="DY42" t="s">
        <v>1042</v>
      </c>
      <c r="DZ42" t="s">
        <v>1042</v>
      </c>
      <c r="EA42" t="s">
        <v>1054</v>
      </c>
      <c r="EB42" t="s">
        <v>1047</v>
      </c>
      <c r="EC42" t="s">
        <v>1053</v>
      </c>
      <c r="ED42" t="s">
        <v>1047</v>
      </c>
      <c r="EE42" t="s">
        <v>1042</v>
      </c>
      <c r="EF42" t="s">
        <v>1042</v>
      </c>
      <c r="EG42" t="s">
        <v>1047</v>
      </c>
      <c r="EH42" t="s">
        <v>1047</v>
      </c>
      <c r="EI42" t="s">
        <v>1047</v>
      </c>
      <c r="EJ42" t="s">
        <v>1047</v>
      </c>
      <c r="EK42" t="s">
        <v>1047</v>
      </c>
      <c r="EL42" t="s">
        <v>1044</v>
      </c>
      <c r="EM42" t="s">
        <v>1044</v>
      </c>
      <c r="EO42" t="s">
        <v>1044</v>
      </c>
      <c r="EQ42" t="s">
        <v>1049</v>
      </c>
      <c r="ER42" t="s">
        <v>1057</v>
      </c>
      <c r="EV42" t="s">
        <v>1044</v>
      </c>
      <c r="EW42" t="s">
        <v>1054</v>
      </c>
      <c r="EX42" t="s">
        <v>1053</v>
      </c>
      <c r="EY42" t="s">
        <v>1044</v>
      </c>
      <c r="EZ42" t="s">
        <v>1047</v>
      </c>
      <c r="FA42" t="s">
        <v>1047</v>
      </c>
      <c r="FB42" t="s">
        <v>1047</v>
      </c>
      <c r="FC42" t="s">
        <v>1047</v>
      </c>
      <c r="FD42" t="s">
        <v>1044</v>
      </c>
      <c r="FE42" t="s">
        <v>1044</v>
      </c>
      <c r="FF42" t="s">
        <v>1044</v>
      </c>
      <c r="FG42" t="s">
        <v>1044</v>
      </c>
      <c r="FH42" t="s">
        <v>1044</v>
      </c>
      <c r="FJ42" t="s">
        <v>1044</v>
      </c>
      <c r="FK42" t="s">
        <v>1044</v>
      </c>
      <c r="FL42" t="s">
        <v>1044</v>
      </c>
      <c r="FM42" t="s">
        <v>1044</v>
      </c>
      <c r="FN42" t="s">
        <v>1044</v>
      </c>
      <c r="FO42" t="s">
        <v>1044</v>
      </c>
      <c r="FP42" t="s">
        <v>1044</v>
      </c>
      <c r="FQ42" t="s">
        <v>1044</v>
      </c>
      <c r="FR42" t="s">
        <v>1044</v>
      </c>
      <c r="FS42" t="s">
        <v>1044</v>
      </c>
      <c r="FT42" t="s">
        <v>1044</v>
      </c>
      <c r="FU42" t="s">
        <v>1044</v>
      </c>
      <c r="FV42" t="s">
        <v>1044</v>
      </c>
      <c r="FW42" t="s">
        <v>1044</v>
      </c>
      <c r="FX42" t="s">
        <v>1044</v>
      </c>
      <c r="FY42" t="s">
        <v>1044</v>
      </c>
      <c r="FZ42" t="s">
        <v>1044</v>
      </c>
      <c r="GA42" t="s">
        <v>1044</v>
      </c>
      <c r="GB42" t="s">
        <v>1044</v>
      </c>
      <c r="GC42" t="s">
        <v>1044</v>
      </c>
      <c r="GD42" t="s">
        <v>1044</v>
      </c>
      <c r="GE42" t="s">
        <v>1047</v>
      </c>
      <c r="GF42" t="s">
        <v>1044</v>
      </c>
      <c r="GG42" t="s">
        <v>1058</v>
      </c>
      <c r="GH42" t="s">
        <v>1047</v>
      </c>
      <c r="GI42" t="s">
        <v>1044</v>
      </c>
      <c r="GJ42" t="s">
        <v>1044</v>
      </c>
      <c r="GK42" t="s">
        <v>1044</v>
      </c>
      <c r="GL42" t="s">
        <v>1044</v>
      </c>
      <c r="GM42" t="s">
        <v>1044</v>
      </c>
      <c r="GN42" t="s">
        <v>1044</v>
      </c>
      <c r="GO42" t="s">
        <v>1044</v>
      </c>
      <c r="GP42" t="s">
        <v>1044</v>
      </c>
      <c r="GQ42" t="s">
        <v>1044</v>
      </c>
      <c r="GR42" t="s">
        <v>1044</v>
      </c>
      <c r="GS42" t="s">
        <v>1044</v>
      </c>
      <c r="GT42" t="s">
        <v>1044</v>
      </c>
      <c r="GU42" t="s">
        <v>1044</v>
      </c>
      <c r="GV42" t="s">
        <v>1044</v>
      </c>
      <c r="GW42" t="s">
        <v>1044</v>
      </c>
      <c r="GX42" t="s">
        <v>1044</v>
      </c>
      <c r="GY42" t="s">
        <v>1044</v>
      </c>
      <c r="GZ42" t="s">
        <v>1047</v>
      </c>
      <c r="HA42" t="s">
        <v>1044</v>
      </c>
      <c r="HB42" t="s">
        <v>1047</v>
      </c>
      <c r="HC42" t="s">
        <v>1044</v>
      </c>
      <c r="HD42" t="s">
        <v>1044</v>
      </c>
      <c r="HE42" t="s">
        <v>1044</v>
      </c>
      <c r="HF42" t="s">
        <v>1058</v>
      </c>
      <c r="HG42" t="s">
        <v>1047</v>
      </c>
      <c r="HH42" t="s">
        <v>1044</v>
      </c>
      <c r="HI42" t="s">
        <v>1044</v>
      </c>
      <c r="HJ42" t="s">
        <v>1044</v>
      </c>
      <c r="HK42" t="s">
        <v>1044</v>
      </c>
      <c r="HL42" t="s">
        <v>1044</v>
      </c>
      <c r="HM42" t="s">
        <v>1044</v>
      </c>
      <c r="HN42" t="s">
        <v>1044</v>
      </c>
      <c r="HO42" t="s">
        <v>1044</v>
      </c>
      <c r="HP42" t="s">
        <v>1044</v>
      </c>
      <c r="HQ42" t="s">
        <v>1047</v>
      </c>
      <c r="HR42" t="s">
        <v>1044</v>
      </c>
      <c r="HS42" t="s">
        <v>1047</v>
      </c>
      <c r="HT42" t="s">
        <v>1044</v>
      </c>
      <c r="HU42" t="s">
        <v>1044</v>
      </c>
      <c r="HV42" t="s">
        <v>1044</v>
      </c>
      <c r="HW42" t="s">
        <v>1044</v>
      </c>
      <c r="HX42" t="s">
        <v>1044</v>
      </c>
      <c r="HZ42" t="s">
        <v>1047</v>
      </c>
      <c r="IB42" t="s">
        <v>1047</v>
      </c>
      <c r="IC42" t="s">
        <v>1044</v>
      </c>
      <c r="ID42" t="s">
        <v>1044</v>
      </c>
      <c r="IE42" t="s">
        <v>1044</v>
      </c>
      <c r="IF42" t="s">
        <v>1044</v>
      </c>
      <c r="IG42" t="s">
        <v>1044</v>
      </c>
      <c r="IH42" t="s">
        <v>1044</v>
      </c>
      <c r="II42" t="s">
        <v>1044</v>
      </c>
      <c r="IJ42" t="s">
        <v>1044</v>
      </c>
      <c r="IK42" t="s">
        <v>1044</v>
      </c>
      <c r="IL42" t="s">
        <v>1044</v>
      </c>
      <c r="IM42" t="s">
        <v>1044</v>
      </c>
      <c r="IN42" t="s">
        <v>1044</v>
      </c>
      <c r="IO42" t="s">
        <v>1044</v>
      </c>
      <c r="IP42" t="s">
        <v>1044</v>
      </c>
      <c r="IQ42" t="s">
        <v>1044</v>
      </c>
      <c r="IR42" t="s">
        <v>1044</v>
      </c>
      <c r="IS42" t="s">
        <v>1044</v>
      </c>
      <c r="IU42" t="s">
        <v>1066</v>
      </c>
      <c r="IW42" t="s">
        <v>1054</v>
      </c>
      <c r="IX42" t="s">
        <v>1054</v>
      </c>
      <c r="IY42" t="s">
        <v>1042</v>
      </c>
      <c r="IZ42" t="s">
        <v>1054</v>
      </c>
      <c r="JA42" t="s">
        <v>1054</v>
      </c>
      <c r="JB42" t="s">
        <v>1054</v>
      </c>
      <c r="JC42" t="s">
        <v>1054</v>
      </c>
      <c r="JD42" t="s">
        <v>1054</v>
      </c>
      <c r="JE42" t="s">
        <v>1054</v>
      </c>
      <c r="JF42" t="s">
        <v>1054</v>
      </c>
      <c r="JG42" t="s">
        <v>1044</v>
      </c>
      <c r="JH42" t="s">
        <v>1047</v>
      </c>
      <c r="JI42" t="s">
        <v>1053</v>
      </c>
      <c r="JJ42" t="s">
        <v>1044</v>
      </c>
      <c r="JK42" t="s">
        <v>1054</v>
      </c>
      <c r="JL42" t="s">
        <v>1044</v>
      </c>
      <c r="JM42" t="s">
        <v>1054</v>
      </c>
      <c r="JN42" t="s">
        <v>1044</v>
      </c>
      <c r="JO42" t="s">
        <v>1054</v>
      </c>
      <c r="JP42" t="s">
        <v>1054</v>
      </c>
      <c r="JQ42" t="s">
        <v>1054</v>
      </c>
      <c r="JR42" t="s">
        <v>1054</v>
      </c>
      <c r="JS42" t="s">
        <v>1047</v>
      </c>
      <c r="JT42" t="s">
        <v>1044</v>
      </c>
      <c r="JU42" t="s">
        <v>1054</v>
      </c>
      <c r="JV42" t="s">
        <v>1054</v>
      </c>
      <c r="JW42" t="s">
        <v>1054</v>
      </c>
      <c r="JX42" t="s">
        <v>1054</v>
      </c>
      <c r="JY42" t="s">
        <v>1047</v>
      </c>
      <c r="JZ42" t="s">
        <v>1044</v>
      </c>
      <c r="KA42" t="s">
        <v>1054</v>
      </c>
      <c r="KB42" t="s">
        <v>1054</v>
      </c>
      <c r="KC42" t="s">
        <v>1044</v>
      </c>
      <c r="KD42" t="s">
        <v>1054</v>
      </c>
      <c r="KE42" t="s">
        <v>1054</v>
      </c>
      <c r="KF42" t="s">
        <v>1054</v>
      </c>
      <c r="KG42" t="s">
        <v>1053</v>
      </c>
      <c r="KH42" t="s">
        <v>1054</v>
      </c>
      <c r="KI42" t="s">
        <v>1054</v>
      </c>
      <c r="KJ42" t="s">
        <v>1054</v>
      </c>
      <c r="KK42" t="s">
        <v>1044</v>
      </c>
      <c r="KL42" t="s">
        <v>1053</v>
      </c>
      <c r="KM42" t="s">
        <v>1054</v>
      </c>
      <c r="KN42" t="s">
        <v>1044</v>
      </c>
      <c r="KO42" t="s">
        <v>1054</v>
      </c>
      <c r="KP42" t="s">
        <v>1044</v>
      </c>
      <c r="KQ42" t="s">
        <v>1054</v>
      </c>
      <c r="KR42" t="s">
        <v>1044</v>
      </c>
      <c r="KS42" t="s">
        <v>1054</v>
      </c>
      <c r="KT42" t="s">
        <v>1053</v>
      </c>
      <c r="KU42" t="s">
        <v>1054</v>
      </c>
      <c r="KV42" t="s">
        <v>1054</v>
      </c>
      <c r="KW42" t="s">
        <v>1044</v>
      </c>
      <c r="KX42" t="s">
        <v>1044</v>
      </c>
      <c r="KY42" t="s">
        <v>1042</v>
      </c>
      <c r="KZ42" t="s">
        <v>1054</v>
      </c>
      <c r="LA42" t="s">
        <v>1054</v>
      </c>
      <c r="LB42" t="s">
        <v>1053</v>
      </c>
      <c r="LC42" t="s">
        <v>1042</v>
      </c>
      <c r="LD42" t="s">
        <v>1044</v>
      </c>
      <c r="LE42" t="s">
        <v>1044</v>
      </c>
      <c r="LF42" t="s">
        <v>1054</v>
      </c>
      <c r="LG42" t="s">
        <v>1054</v>
      </c>
      <c r="LH42" t="s">
        <v>1054</v>
      </c>
      <c r="LI42" t="s">
        <v>1054</v>
      </c>
      <c r="LJ42" t="s">
        <v>1054</v>
      </c>
      <c r="LK42" t="s">
        <v>1054</v>
      </c>
      <c r="LL42" t="s">
        <v>1054</v>
      </c>
      <c r="LM42" t="s">
        <v>1044</v>
      </c>
      <c r="LP42" t="s">
        <v>1044</v>
      </c>
      <c r="LS42" t="s">
        <v>1044</v>
      </c>
      <c r="MB42" t="s">
        <v>1047</v>
      </c>
      <c r="MC42" t="s">
        <v>1047</v>
      </c>
      <c r="MD42" t="s">
        <v>1047</v>
      </c>
      <c r="ME42" t="s">
        <v>1044</v>
      </c>
      <c r="MG42" t="s">
        <v>1044</v>
      </c>
      <c r="MI42" t="s">
        <v>1054</v>
      </c>
      <c r="MJ42" t="s">
        <v>1398</v>
      </c>
      <c r="MK42" t="s">
        <v>1044</v>
      </c>
      <c r="MM42" t="s">
        <v>1044</v>
      </c>
      <c r="MO42" t="s">
        <v>1047</v>
      </c>
      <c r="MP42" t="s">
        <v>1047</v>
      </c>
      <c r="MQ42" t="s">
        <v>1054</v>
      </c>
      <c r="MR42" t="s">
        <v>1044</v>
      </c>
      <c r="MS42" t="s">
        <v>1047</v>
      </c>
      <c r="MT42" t="s">
        <v>1044</v>
      </c>
      <c r="MU42" t="s">
        <v>1054</v>
      </c>
      <c r="MV42" t="s">
        <v>1047</v>
      </c>
      <c r="MW42" t="s">
        <v>1044</v>
      </c>
      <c r="MX42" t="s">
        <v>1047</v>
      </c>
      <c r="MY42" t="s">
        <v>1044</v>
      </c>
      <c r="MZ42" t="s">
        <v>1047</v>
      </c>
      <c r="NA42" t="s">
        <v>1047</v>
      </c>
      <c r="NB42" t="s">
        <v>1044</v>
      </c>
      <c r="NC42" t="s">
        <v>1044</v>
      </c>
      <c r="ND42" t="s">
        <v>1044</v>
      </c>
      <c r="NE42" t="s">
        <v>1044</v>
      </c>
      <c r="NG42" t="s">
        <v>1047</v>
      </c>
      <c r="NI42" t="s">
        <v>1047</v>
      </c>
      <c r="NJ42" t="s">
        <v>1044</v>
      </c>
      <c r="NK42" t="s">
        <v>1044</v>
      </c>
      <c r="NL42" t="s">
        <v>1044</v>
      </c>
      <c r="NM42" t="s">
        <v>1044</v>
      </c>
      <c r="NN42" t="s">
        <v>1044</v>
      </c>
      <c r="NO42" t="s">
        <v>1044</v>
      </c>
      <c r="NP42" t="s">
        <v>1047</v>
      </c>
      <c r="NQ42" t="s">
        <v>1044</v>
      </c>
      <c r="NR42" t="s">
        <v>1044</v>
      </c>
      <c r="NU42" t="s">
        <v>1044</v>
      </c>
      <c r="NV42" t="s">
        <v>1044</v>
      </c>
      <c r="NW42" t="s">
        <v>1044</v>
      </c>
      <c r="NX42" t="s">
        <v>1044</v>
      </c>
      <c r="NY42" t="s">
        <v>1044</v>
      </c>
      <c r="NZ42" t="s">
        <v>1044</v>
      </c>
      <c r="OA42" t="s">
        <v>1047</v>
      </c>
      <c r="OB42" t="s">
        <v>1044</v>
      </c>
      <c r="OC42" t="s">
        <v>1044</v>
      </c>
      <c r="OF42" t="s">
        <v>1054</v>
      </c>
      <c r="OG42" t="s">
        <v>1044</v>
      </c>
      <c r="OI42" t="s">
        <v>1053</v>
      </c>
      <c r="OJ42" t="s">
        <v>1042</v>
      </c>
      <c r="OK42" t="s">
        <v>1047</v>
      </c>
      <c r="OL42" t="s">
        <v>1054</v>
      </c>
      <c r="OM42" t="s">
        <v>1054</v>
      </c>
      <c r="ON42" t="s">
        <v>1042</v>
      </c>
      <c r="OO42" t="s">
        <v>1054</v>
      </c>
      <c r="OP42" t="s">
        <v>1054</v>
      </c>
      <c r="OQ42" t="s">
        <v>1054</v>
      </c>
      <c r="OR42" t="s">
        <v>1042</v>
      </c>
      <c r="OS42" t="s">
        <v>1054</v>
      </c>
      <c r="OT42" t="s">
        <v>1047</v>
      </c>
      <c r="OU42" t="s">
        <v>1054</v>
      </c>
      <c r="OV42" t="s">
        <v>1053</v>
      </c>
      <c r="OW42" t="s">
        <v>1054</v>
      </c>
      <c r="OX42" t="s">
        <v>1047</v>
      </c>
      <c r="OY42" t="s">
        <v>1053</v>
      </c>
      <c r="OZ42" t="s">
        <v>1054</v>
      </c>
      <c r="PA42" t="s">
        <v>1042</v>
      </c>
      <c r="PB42" t="s">
        <v>1054</v>
      </c>
      <c r="PC42" t="s">
        <v>1054</v>
      </c>
      <c r="PD42" t="s">
        <v>1042</v>
      </c>
      <c r="PE42" t="s">
        <v>1054</v>
      </c>
      <c r="PF42" t="s">
        <v>1053</v>
      </c>
      <c r="PG42" t="s">
        <v>1054</v>
      </c>
      <c r="PH42" t="s">
        <v>1047</v>
      </c>
      <c r="PI42" t="s">
        <v>1054</v>
      </c>
      <c r="PJ42" t="s">
        <v>1051</v>
      </c>
      <c r="PK42" t="s">
        <v>1051</v>
      </c>
      <c r="PL42" t="s">
        <v>1053</v>
      </c>
      <c r="PM42" t="s">
        <v>1051</v>
      </c>
      <c r="PN42" t="s">
        <v>1051</v>
      </c>
      <c r="PO42" t="s">
        <v>1051</v>
      </c>
      <c r="PP42" t="s">
        <v>1051</v>
      </c>
      <c r="PQ42" t="s">
        <v>1051</v>
      </c>
      <c r="PR42" t="s">
        <v>1042</v>
      </c>
      <c r="PS42" t="s">
        <v>1051</v>
      </c>
      <c r="PT42" t="s">
        <v>1051</v>
      </c>
      <c r="PU42" t="s">
        <v>1051</v>
      </c>
      <c r="PV42" t="s">
        <v>1042</v>
      </c>
      <c r="PW42" t="s">
        <v>1042</v>
      </c>
      <c r="PX42" t="s">
        <v>1047</v>
      </c>
      <c r="PY42" t="s">
        <v>1047</v>
      </c>
      <c r="PZ42" t="s">
        <v>1047</v>
      </c>
      <c r="QA42" t="s">
        <v>1047</v>
      </c>
      <c r="QB42" t="s">
        <v>1071</v>
      </c>
      <c r="QC42" t="s">
        <v>1054</v>
      </c>
      <c r="QD42" t="s">
        <v>1054</v>
      </c>
      <c r="QE42" t="s">
        <v>1047</v>
      </c>
      <c r="QF42" t="s">
        <v>1047</v>
      </c>
      <c r="QG42" t="s">
        <v>1047</v>
      </c>
      <c r="QH42" t="s">
        <v>1042</v>
      </c>
      <c r="QI42" t="s">
        <v>1047</v>
      </c>
      <c r="QJ42" t="s">
        <v>1047</v>
      </c>
      <c r="QK42" t="s">
        <v>1047</v>
      </c>
      <c r="QL42" t="s">
        <v>1047</v>
      </c>
      <c r="QM42" t="s">
        <v>1044</v>
      </c>
      <c r="QN42" t="s">
        <v>1044</v>
      </c>
      <c r="QO42" t="s">
        <v>1047</v>
      </c>
      <c r="QP42" t="s">
        <v>1044</v>
      </c>
      <c r="QQ42" t="s">
        <v>1047</v>
      </c>
      <c r="QR42" t="s">
        <v>1042</v>
      </c>
      <c r="QS42" t="s">
        <v>1047</v>
      </c>
      <c r="QT42" t="s">
        <v>1047</v>
      </c>
      <c r="QU42" t="s">
        <v>1042</v>
      </c>
      <c r="QV42" t="s">
        <v>1053</v>
      </c>
      <c r="QW42" t="s">
        <v>1047</v>
      </c>
      <c r="QX42" t="s">
        <v>1047</v>
      </c>
      <c r="QY42" t="s">
        <v>1047</v>
      </c>
      <c r="QZ42" t="s">
        <v>1047</v>
      </c>
      <c r="RA42" t="s">
        <v>1044</v>
      </c>
      <c r="RB42" t="s">
        <v>1042</v>
      </c>
      <c r="RC42" t="s">
        <v>1047</v>
      </c>
      <c r="RD42" t="s">
        <v>1053</v>
      </c>
      <c r="RE42" t="s">
        <v>1044</v>
      </c>
      <c r="RF42" t="s">
        <v>1047</v>
      </c>
      <c r="RG42" t="s">
        <v>1042</v>
      </c>
      <c r="RH42" t="s">
        <v>1047</v>
      </c>
      <c r="RI42" t="s">
        <v>1044</v>
      </c>
      <c r="RJ42" t="s">
        <v>1047</v>
      </c>
      <c r="RK42" t="s">
        <v>1044</v>
      </c>
      <c r="RL42" t="s">
        <v>1044</v>
      </c>
      <c r="RM42" t="s">
        <v>1044</v>
      </c>
      <c r="RN42" t="s">
        <v>1047</v>
      </c>
      <c r="RO42" t="s">
        <v>1044</v>
      </c>
      <c r="RP42" t="s">
        <v>1047</v>
      </c>
      <c r="RQ42" t="s">
        <v>1053</v>
      </c>
      <c r="RR42" t="s">
        <v>1042</v>
      </c>
      <c r="RS42" t="s">
        <v>1047</v>
      </c>
      <c r="RT42" t="s">
        <v>1047</v>
      </c>
      <c r="RU42" t="s">
        <v>1047</v>
      </c>
      <c r="RV42" t="s">
        <v>1044</v>
      </c>
      <c r="RW42" t="s">
        <v>1044</v>
      </c>
      <c r="RX42" t="s">
        <v>1044</v>
      </c>
      <c r="RY42" t="s">
        <v>1044</v>
      </c>
      <c r="RZ42" t="s">
        <v>1044</v>
      </c>
      <c r="SA42" t="s">
        <v>1044</v>
      </c>
      <c r="SB42" t="s">
        <v>1044</v>
      </c>
      <c r="SC42" t="s">
        <v>1047</v>
      </c>
      <c r="SD42" t="s">
        <v>1044</v>
      </c>
      <c r="SE42" t="s">
        <v>1047</v>
      </c>
      <c r="SF42" t="s">
        <v>1044</v>
      </c>
      <c r="SG42" t="s">
        <v>1044</v>
      </c>
      <c r="SI42" t="s">
        <v>1044</v>
      </c>
      <c r="SJ42" t="s">
        <v>1044</v>
      </c>
      <c r="SK42" t="s">
        <v>1044</v>
      </c>
      <c r="SL42" t="s">
        <v>1047</v>
      </c>
      <c r="SM42" t="s">
        <v>1044</v>
      </c>
      <c r="SN42" t="s">
        <v>1044</v>
      </c>
      <c r="SP42" t="s">
        <v>1044</v>
      </c>
      <c r="SQ42" t="s">
        <v>1044</v>
      </c>
      <c r="SR42" t="s">
        <v>1047</v>
      </c>
      <c r="SS42" t="s">
        <v>1044</v>
      </c>
      <c r="ST42" t="s">
        <v>1044</v>
      </c>
      <c r="SU42" t="s">
        <v>1044</v>
      </c>
      <c r="SV42" t="s">
        <v>1044</v>
      </c>
      <c r="SW42" t="s">
        <v>1047</v>
      </c>
      <c r="SX42" t="s">
        <v>1044</v>
      </c>
      <c r="SY42" t="s">
        <v>1047</v>
      </c>
      <c r="SZ42" t="s">
        <v>1044</v>
      </c>
      <c r="TA42" t="s">
        <v>1044</v>
      </c>
      <c r="TC42" t="s">
        <v>1044</v>
      </c>
      <c r="TD42" t="s">
        <v>1044</v>
      </c>
      <c r="TE42" t="s">
        <v>1044</v>
      </c>
      <c r="TF42" t="s">
        <v>1047</v>
      </c>
      <c r="TG42" t="s">
        <v>1044</v>
      </c>
      <c r="TH42" t="s">
        <v>1044</v>
      </c>
      <c r="TJ42" t="s">
        <v>1051</v>
      </c>
      <c r="TK42" t="s">
        <v>1051</v>
      </c>
      <c r="TL42" t="s">
        <v>1042</v>
      </c>
      <c r="TM42" t="s">
        <v>1051</v>
      </c>
      <c r="TN42" t="s">
        <v>1051</v>
      </c>
      <c r="TO42" t="s">
        <v>1047</v>
      </c>
      <c r="TP42" t="s">
        <v>1042</v>
      </c>
      <c r="TQ42" t="s">
        <v>1051</v>
      </c>
      <c r="TR42" t="s">
        <v>1042</v>
      </c>
      <c r="TS42" t="s">
        <v>1047</v>
      </c>
      <c r="TT42" t="s">
        <v>1047</v>
      </c>
      <c r="TU42" t="s">
        <v>1042</v>
      </c>
      <c r="TV42" t="s">
        <v>1399</v>
      </c>
      <c r="TW42" t="s">
        <v>1053</v>
      </c>
      <c r="TX42" t="s">
        <v>1051</v>
      </c>
      <c r="TY42" t="s">
        <v>1051</v>
      </c>
      <c r="TZ42" t="s">
        <v>1051</v>
      </c>
      <c r="UA42" t="s">
        <v>1051</v>
      </c>
      <c r="UB42" t="s">
        <v>1051</v>
      </c>
      <c r="UC42" t="s">
        <v>1042</v>
      </c>
      <c r="UD42" t="s">
        <v>1042</v>
      </c>
      <c r="UE42" t="s">
        <v>1042</v>
      </c>
      <c r="UF42" t="s">
        <v>1042</v>
      </c>
      <c r="UG42" t="s">
        <v>1042</v>
      </c>
      <c r="UH42" t="s">
        <v>1042</v>
      </c>
      <c r="UI42" t="s">
        <v>1042</v>
      </c>
      <c r="UJ42" t="s">
        <v>1042</v>
      </c>
      <c r="UK42" t="s">
        <v>1042</v>
      </c>
      <c r="UL42" t="s">
        <v>1042</v>
      </c>
      <c r="UM42" t="s">
        <v>1042</v>
      </c>
      <c r="UN42" t="s">
        <v>1042</v>
      </c>
      <c r="UO42" t="s">
        <v>1042</v>
      </c>
      <c r="UP42" t="s">
        <v>1042</v>
      </c>
      <c r="UQ42" t="s">
        <v>1042</v>
      </c>
      <c r="UR42" t="s">
        <v>1042</v>
      </c>
      <c r="US42" t="s">
        <v>1042</v>
      </c>
      <c r="UT42" t="s">
        <v>1042</v>
      </c>
      <c r="UU42" t="s">
        <v>1042</v>
      </c>
      <c r="UV42" t="s">
        <v>1042</v>
      </c>
      <c r="UW42" t="s">
        <v>1042</v>
      </c>
      <c r="UX42" t="s">
        <v>1042</v>
      </c>
      <c r="UY42" t="s">
        <v>1042</v>
      </c>
      <c r="UZ42" t="s">
        <v>1042</v>
      </c>
      <c r="VA42" t="s">
        <v>1042</v>
      </c>
      <c r="VB42" t="s">
        <v>1042</v>
      </c>
      <c r="VC42" t="s">
        <v>1042</v>
      </c>
      <c r="VD42" t="s">
        <v>1042</v>
      </c>
      <c r="VE42" t="s">
        <v>1042</v>
      </c>
      <c r="VF42" t="s">
        <v>1042</v>
      </c>
      <c r="VG42" t="s">
        <v>1042</v>
      </c>
      <c r="VH42" t="s">
        <v>1042</v>
      </c>
      <c r="VI42" t="s">
        <v>1042</v>
      </c>
      <c r="VJ42" t="s">
        <v>1053</v>
      </c>
      <c r="VK42" t="s">
        <v>1053</v>
      </c>
      <c r="VL42" t="s">
        <v>1042</v>
      </c>
      <c r="VM42" t="s">
        <v>1042</v>
      </c>
      <c r="VN42" t="s">
        <v>1047</v>
      </c>
      <c r="VO42" t="s">
        <v>1042</v>
      </c>
      <c r="VP42" t="s">
        <v>1042</v>
      </c>
      <c r="VQ42" t="s">
        <v>1042</v>
      </c>
      <c r="VR42" t="s">
        <v>1042</v>
      </c>
      <c r="VS42" t="s">
        <v>1042</v>
      </c>
      <c r="VT42" t="s">
        <v>1042</v>
      </c>
      <c r="VU42" t="s">
        <v>1042</v>
      </c>
      <c r="VV42" t="s">
        <v>1042</v>
      </c>
      <c r="VW42" t="s">
        <v>1042</v>
      </c>
      <c r="VX42" t="s">
        <v>1047</v>
      </c>
      <c r="VY42" t="s">
        <v>1047</v>
      </c>
      <c r="VZ42" t="s">
        <v>1042</v>
      </c>
      <c r="WA42" t="s">
        <v>1047</v>
      </c>
      <c r="WB42" t="s">
        <v>1042</v>
      </c>
      <c r="WC42" t="s">
        <v>1047</v>
      </c>
      <c r="WD42" t="s">
        <v>1047</v>
      </c>
      <c r="WE42" t="s">
        <v>1047</v>
      </c>
      <c r="WF42" t="s">
        <v>1042</v>
      </c>
      <c r="WG42" t="s">
        <v>1053</v>
      </c>
      <c r="WH42" t="s">
        <v>1047</v>
      </c>
      <c r="WI42" t="s">
        <v>1042</v>
      </c>
      <c r="WJ42" t="s">
        <v>1042</v>
      </c>
      <c r="WK42" t="s">
        <v>1047</v>
      </c>
      <c r="WL42" t="s">
        <v>1042</v>
      </c>
      <c r="WM42" t="s">
        <v>1047</v>
      </c>
      <c r="WN42" t="s">
        <v>1047</v>
      </c>
      <c r="WO42" t="s">
        <v>1042</v>
      </c>
      <c r="WP42" t="s">
        <v>1047</v>
      </c>
      <c r="WQ42" t="s">
        <v>1042</v>
      </c>
      <c r="WR42" t="s">
        <v>1047</v>
      </c>
      <c r="WS42" t="s">
        <v>1042</v>
      </c>
      <c r="WT42" t="s">
        <v>1042</v>
      </c>
      <c r="WU42" t="s">
        <v>1042</v>
      </c>
      <c r="WV42" t="s">
        <v>1047</v>
      </c>
      <c r="WW42" t="s">
        <v>1042</v>
      </c>
      <c r="WX42" t="s">
        <v>1047</v>
      </c>
      <c r="WY42" t="s">
        <v>1047</v>
      </c>
      <c r="WZ42" t="s">
        <v>1047</v>
      </c>
      <c r="XA42" t="s">
        <v>1054</v>
      </c>
      <c r="XB42" t="s">
        <v>1051</v>
      </c>
      <c r="XC42" t="s">
        <v>1053</v>
      </c>
      <c r="XD42" t="s">
        <v>1051</v>
      </c>
      <c r="XE42" t="s">
        <v>1054</v>
      </c>
      <c r="XF42" t="s">
        <v>1054</v>
      </c>
      <c r="XG42" s="2">
        <v>45448</v>
      </c>
      <c r="XH42" t="s">
        <v>1047</v>
      </c>
      <c r="XI42" t="s">
        <v>1047</v>
      </c>
      <c r="XJ42" t="s">
        <v>1047</v>
      </c>
      <c r="XK42" t="s">
        <v>1047</v>
      </c>
      <c r="XL42" t="s">
        <v>1053</v>
      </c>
      <c r="XM42" t="s">
        <v>1042</v>
      </c>
      <c r="XN42" t="s">
        <v>1047</v>
      </c>
      <c r="XO42" t="s">
        <v>1044</v>
      </c>
      <c r="XP42" t="s">
        <v>1044</v>
      </c>
      <c r="XQ42" t="s">
        <v>1044</v>
      </c>
      <c r="XR42" t="s">
        <v>1044</v>
      </c>
      <c r="XS42" t="s">
        <v>1044</v>
      </c>
      <c r="XT42" t="s">
        <v>1044</v>
      </c>
      <c r="XU42" t="s">
        <v>1044</v>
      </c>
      <c r="XV42" t="s">
        <v>1044</v>
      </c>
      <c r="XW42" t="s">
        <v>1044</v>
      </c>
      <c r="XX42" t="s">
        <v>1044</v>
      </c>
      <c r="XY42" t="s">
        <v>1047</v>
      </c>
      <c r="XZ42" t="s">
        <v>1047</v>
      </c>
      <c r="YA42" t="s">
        <v>1044</v>
      </c>
      <c r="YB42" t="s">
        <v>1044</v>
      </c>
      <c r="YC42" t="s">
        <v>1044</v>
      </c>
      <c r="YD42" t="s">
        <v>1044</v>
      </c>
      <c r="YE42" t="s">
        <v>1044</v>
      </c>
      <c r="YF42" t="s">
        <v>1044</v>
      </c>
      <c r="YG42" t="s">
        <v>1044</v>
      </c>
      <c r="YH42" t="s">
        <v>1044</v>
      </c>
      <c r="YI42" t="s">
        <v>1053</v>
      </c>
      <c r="YJ42" t="s">
        <v>1054</v>
      </c>
      <c r="YK42" t="s">
        <v>1047</v>
      </c>
      <c r="YL42" t="s">
        <v>1047</v>
      </c>
      <c r="YM42" t="s">
        <v>1047</v>
      </c>
      <c r="YN42" t="s">
        <v>1047</v>
      </c>
      <c r="YO42" t="s">
        <v>1054</v>
      </c>
      <c r="YP42" t="s">
        <v>1053</v>
      </c>
      <c r="YQ42" t="s">
        <v>1047</v>
      </c>
      <c r="YR42" t="s">
        <v>1044</v>
      </c>
      <c r="YS42" t="s">
        <v>1044</v>
      </c>
      <c r="YT42" t="s">
        <v>1044</v>
      </c>
      <c r="YU42" t="s">
        <v>1044</v>
      </c>
      <c r="YV42" t="s">
        <v>1044</v>
      </c>
      <c r="YW42" t="s">
        <v>1044</v>
      </c>
      <c r="YX42" t="s">
        <v>1044</v>
      </c>
      <c r="YY42" t="s">
        <v>1044</v>
      </c>
      <c r="YZ42" t="s">
        <v>1044</v>
      </c>
      <c r="ZA42" t="s">
        <v>1044</v>
      </c>
      <c r="ZB42" t="s">
        <v>1047</v>
      </c>
      <c r="ZC42" t="s">
        <v>1047</v>
      </c>
      <c r="ZD42" t="s">
        <v>1044</v>
      </c>
      <c r="ZE42" t="s">
        <v>1044</v>
      </c>
      <c r="ZF42" t="s">
        <v>1044</v>
      </c>
      <c r="ZG42" t="s">
        <v>1044</v>
      </c>
      <c r="ZH42" t="s">
        <v>1044</v>
      </c>
      <c r="ZI42" t="s">
        <v>1044</v>
      </c>
      <c r="ZJ42" t="s">
        <v>1044</v>
      </c>
      <c r="ZK42" t="s">
        <v>1044</v>
      </c>
      <c r="ZL42" t="s">
        <v>1174</v>
      </c>
      <c r="ZM42" t="s">
        <v>1054</v>
      </c>
      <c r="ZN42" t="s">
        <v>1047</v>
      </c>
      <c r="ZO42" t="s">
        <v>1047</v>
      </c>
      <c r="ZP42" t="s">
        <v>1047</v>
      </c>
      <c r="ZQ42" t="s">
        <v>1047</v>
      </c>
      <c r="ZR42" t="s">
        <v>1047</v>
      </c>
      <c r="ZS42" t="s">
        <v>1044</v>
      </c>
      <c r="ZT42" t="s">
        <v>1044</v>
      </c>
      <c r="ZU42" t="s">
        <v>1044</v>
      </c>
      <c r="ZV42" t="s">
        <v>1044</v>
      </c>
      <c r="ZW42" t="s">
        <v>1044</v>
      </c>
      <c r="ZX42" t="s">
        <v>1044</v>
      </c>
      <c r="ZY42" t="s">
        <v>1044</v>
      </c>
      <c r="ZZ42" t="s">
        <v>1044</v>
      </c>
      <c r="AAA42" t="s">
        <v>1044</v>
      </c>
      <c r="AAB42" t="s">
        <v>1044</v>
      </c>
      <c r="AAC42" t="s">
        <v>1044</v>
      </c>
      <c r="AAD42" t="s">
        <v>1044</v>
      </c>
      <c r="AAE42" t="s">
        <v>1044</v>
      </c>
      <c r="AAF42" t="s">
        <v>1044</v>
      </c>
      <c r="AAG42" t="s">
        <v>1044</v>
      </c>
      <c r="AAH42" t="s">
        <v>1044</v>
      </c>
      <c r="AAI42" t="s">
        <v>1044</v>
      </c>
      <c r="AAJ42" t="s">
        <v>1044</v>
      </c>
      <c r="AAK42" t="s">
        <v>1044</v>
      </c>
      <c r="AAL42" t="s">
        <v>1044</v>
      </c>
      <c r="AAM42" t="s">
        <v>1044</v>
      </c>
      <c r="AAN42" t="s">
        <v>1044</v>
      </c>
      <c r="AAO42" t="s">
        <v>1044</v>
      </c>
      <c r="AAP42" t="s">
        <v>1044</v>
      </c>
      <c r="AAQ42" t="s">
        <v>1044</v>
      </c>
      <c r="AAR42" t="s">
        <v>1044</v>
      </c>
      <c r="AAS42" t="s">
        <v>1044</v>
      </c>
      <c r="AAT42" t="s">
        <v>1044</v>
      </c>
      <c r="AAU42" t="s">
        <v>1044</v>
      </c>
      <c r="AAV42" t="s">
        <v>1044</v>
      </c>
      <c r="AAW42" t="s">
        <v>1044</v>
      </c>
      <c r="AAX42" t="s">
        <v>1044</v>
      </c>
      <c r="AAY42" t="s">
        <v>1044</v>
      </c>
      <c r="AAZ42" t="s">
        <v>1044</v>
      </c>
      <c r="ABA42" t="s">
        <v>1044</v>
      </c>
      <c r="ABB42" t="s">
        <v>1053</v>
      </c>
      <c r="ABC42" t="s">
        <v>1047</v>
      </c>
      <c r="ABD42" t="s">
        <v>1047</v>
      </c>
      <c r="ABE42" t="s">
        <v>1047</v>
      </c>
      <c r="ABF42" t="s">
        <v>1047</v>
      </c>
      <c r="ABG42" t="s">
        <v>1054</v>
      </c>
      <c r="ABH42" t="s">
        <v>1053</v>
      </c>
      <c r="ABI42" t="s">
        <v>1053</v>
      </c>
      <c r="ABJ42" t="s">
        <v>1054</v>
      </c>
      <c r="ABK42" t="s">
        <v>1047</v>
      </c>
      <c r="ABL42" t="s">
        <v>1047</v>
      </c>
      <c r="ABM42" t="s">
        <v>1047</v>
      </c>
      <c r="ABN42" t="s">
        <v>1047</v>
      </c>
      <c r="ABO42" t="s">
        <v>1047</v>
      </c>
      <c r="ABP42" t="s">
        <v>1047</v>
      </c>
      <c r="ABQ42" t="s">
        <v>1044</v>
      </c>
      <c r="ABR42" t="s">
        <v>1047</v>
      </c>
      <c r="ABS42" t="s">
        <v>1044</v>
      </c>
      <c r="ABT42" t="s">
        <v>1044</v>
      </c>
      <c r="ABU42" t="s">
        <v>1044</v>
      </c>
      <c r="ABV42" t="s">
        <v>1044</v>
      </c>
      <c r="ABW42" t="s">
        <v>1047</v>
      </c>
      <c r="ABX42" t="s">
        <v>1044</v>
      </c>
      <c r="ABY42" t="s">
        <v>1044</v>
      </c>
      <c r="ABZ42" t="s">
        <v>1044</v>
      </c>
      <c r="ACA42" t="s">
        <v>1044</v>
      </c>
      <c r="ACB42" t="s">
        <v>1044</v>
      </c>
      <c r="ACC42" t="s">
        <v>1044</v>
      </c>
      <c r="ACD42" t="s">
        <v>1044</v>
      </c>
      <c r="ACE42" t="s">
        <v>1047</v>
      </c>
      <c r="ACF42" t="s">
        <v>1054</v>
      </c>
    </row>
    <row r="43" spans="1:760">
      <c r="A43" t="s">
        <v>1616</v>
      </c>
      <c r="B43" t="s">
        <v>1246</v>
      </c>
      <c r="C43" t="s">
        <v>1040</v>
      </c>
      <c r="D43" t="s">
        <v>1071</v>
      </c>
      <c r="E43" t="s">
        <v>1042</v>
      </c>
      <c r="F43" t="s">
        <v>1400</v>
      </c>
      <c r="G43" t="s">
        <v>1044</v>
      </c>
      <c r="H43" t="s">
        <v>1401</v>
      </c>
      <c r="I43" t="s">
        <v>1402</v>
      </c>
      <c r="J43" t="s">
        <v>1047</v>
      </c>
      <c r="K43" t="s">
        <v>1054</v>
      </c>
      <c r="L43" t="s">
        <v>1044</v>
      </c>
      <c r="N43" t="s">
        <v>1044</v>
      </c>
      <c r="P43" t="s">
        <v>1047</v>
      </c>
      <c r="R43" t="s">
        <v>1112</v>
      </c>
      <c r="S43" t="s">
        <v>1044</v>
      </c>
      <c r="T43" t="s">
        <v>1048</v>
      </c>
      <c r="U43" t="s">
        <v>1403</v>
      </c>
      <c r="V43" t="s">
        <v>1044</v>
      </c>
      <c r="W43" t="s">
        <v>1044</v>
      </c>
      <c r="Y43" t="s">
        <v>1047</v>
      </c>
      <c r="Z43" t="s">
        <v>1047</v>
      </c>
      <c r="AC43" t="s">
        <v>1048</v>
      </c>
      <c r="AD43" t="s">
        <v>1048</v>
      </c>
      <c r="AE43" t="s">
        <v>1047</v>
      </c>
      <c r="AF43" t="s">
        <v>1042</v>
      </c>
      <c r="AI43" t="s">
        <v>1047</v>
      </c>
      <c r="AM43" t="s">
        <v>1054</v>
      </c>
      <c r="AN43" t="s">
        <v>1048</v>
      </c>
      <c r="AO43" t="s">
        <v>1057</v>
      </c>
      <c r="AP43" t="s">
        <v>1044</v>
      </c>
      <c r="AQ43" t="s">
        <v>1044</v>
      </c>
      <c r="AR43" t="s">
        <v>1044</v>
      </c>
      <c r="AS43" t="s">
        <v>1044</v>
      </c>
      <c r="AT43" t="s">
        <v>1044</v>
      </c>
      <c r="AU43" t="s">
        <v>1044</v>
      </c>
      <c r="AV43" t="s">
        <v>1044</v>
      </c>
      <c r="AW43" t="s">
        <v>1044</v>
      </c>
      <c r="AX43" t="s">
        <v>1044</v>
      </c>
      <c r="AY43" t="s">
        <v>1044</v>
      </c>
      <c r="AZ43" t="s">
        <v>1044</v>
      </c>
      <c r="BA43" t="s">
        <v>1044</v>
      </c>
      <c r="BB43" t="s">
        <v>1047</v>
      </c>
      <c r="BP43" t="s">
        <v>1044</v>
      </c>
      <c r="BQ43" t="s">
        <v>1047</v>
      </c>
      <c r="BR43" t="s">
        <v>1044</v>
      </c>
      <c r="BS43" t="s">
        <v>1044</v>
      </c>
      <c r="BT43" t="s">
        <v>1044</v>
      </c>
      <c r="BU43" t="s">
        <v>1047</v>
      </c>
      <c r="BV43" t="s">
        <v>1044</v>
      </c>
      <c r="BW43" t="s">
        <v>1044</v>
      </c>
      <c r="BX43" t="s">
        <v>1044</v>
      </c>
      <c r="BY43" t="s">
        <v>1044</v>
      </c>
      <c r="BZ43" t="s">
        <v>1044</v>
      </c>
      <c r="CA43" t="s">
        <v>1044</v>
      </c>
      <c r="CB43" t="s">
        <v>1044</v>
      </c>
      <c r="CD43" t="s">
        <v>1144</v>
      </c>
      <c r="CH43" t="s">
        <v>1144</v>
      </c>
      <c r="CP43" t="s">
        <v>1044</v>
      </c>
      <c r="CR43" t="s">
        <v>1044</v>
      </c>
      <c r="CT43" t="s">
        <v>1051</v>
      </c>
      <c r="CU43" t="s">
        <v>1047</v>
      </c>
      <c r="CV43" t="s">
        <v>1047</v>
      </c>
      <c r="CW43" t="s">
        <v>1053</v>
      </c>
      <c r="CY43" t="s">
        <v>1042</v>
      </c>
      <c r="CZ43" t="s">
        <v>1047</v>
      </c>
      <c r="DB43" t="s">
        <v>1051</v>
      </c>
      <c r="DC43" t="s">
        <v>1404</v>
      </c>
      <c r="DD43" t="s">
        <v>1405</v>
      </c>
      <c r="DE43" t="s">
        <v>1406</v>
      </c>
      <c r="DF43" t="s">
        <v>1051</v>
      </c>
      <c r="DG43" t="s">
        <v>1071</v>
      </c>
      <c r="DH43" t="s">
        <v>1054</v>
      </c>
      <c r="DI43" t="s">
        <v>1042</v>
      </c>
      <c r="DJ43" t="s">
        <v>1054</v>
      </c>
      <c r="DK43" t="s">
        <v>1047</v>
      </c>
      <c r="DL43" t="s">
        <v>1054</v>
      </c>
      <c r="DM43" t="s">
        <v>1042</v>
      </c>
      <c r="DN43" t="s">
        <v>1053</v>
      </c>
      <c r="DO43" t="s">
        <v>1053</v>
      </c>
      <c r="DP43" t="s">
        <v>1053</v>
      </c>
      <c r="DQ43" t="s">
        <v>1054</v>
      </c>
      <c r="DR43" t="s">
        <v>1047</v>
      </c>
      <c r="DS43" t="s">
        <v>1054</v>
      </c>
      <c r="DT43" t="s">
        <v>1053</v>
      </c>
      <c r="DU43" t="s">
        <v>1047</v>
      </c>
      <c r="DV43" t="s">
        <v>1042</v>
      </c>
      <c r="DW43" t="s">
        <v>1054</v>
      </c>
      <c r="DX43" t="s">
        <v>1044</v>
      </c>
      <c r="DY43" t="s">
        <v>1044</v>
      </c>
      <c r="EA43" t="s">
        <v>1054</v>
      </c>
      <c r="EB43" t="s">
        <v>1054</v>
      </c>
      <c r="EC43" t="s">
        <v>1042</v>
      </c>
      <c r="ED43" t="s">
        <v>1047</v>
      </c>
      <c r="EE43" t="s">
        <v>1054</v>
      </c>
      <c r="EF43" t="s">
        <v>1054</v>
      </c>
      <c r="EG43" t="s">
        <v>1047</v>
      </c>
      <c r="EH43" t="s">
        <v>1044</v>
      </c>
      <c r="EM43" t="s">
        <v>1044</v>
      </c>
      <c r="EO43" t="s">
        <v>1044</v>
      </c>
      <c r="EQ43" t="s">
        <v>1051</v>
      </c>
      <c r="ER43" t="s">
        <v>1057</v>
      </c>
      <c r="EV43" t="s">
        <v>1044</v>
      </c>
      <c r="EW43" t="s">
        <v>1054</v>
      </c>
      <c r="EX43" t="s">
        <v>1044</v>
      </c>
      <c r="EY43" t="s">
        <v>1044</v>
      </c>
      <c r="EZ43" t="s">
        <v>1044</v>
      </c>
      <c r="FJ43" t="s">
        <v>1047</v>
      </c>
      <c r="FK43" t="s">
        <v>1044</v>
      </c>
      <c r="FL43" t="s">
        <v>1044</v>
      </c>
      <c r="FM43" t="s">
        <v>1047</v>
      </c>
      <c r="FN43" t="s">
        <v>1044</v>
      </c>
      <c r="FO43" t="s">
        <v>1044</v>
      </c>
      <c r="FP43" t="s">
        <v>1044</v>
      </c>
      <c r="FQ43" t="s">
        <v>1044</v>
      </c>
      <c r="FR43" t="s">
        <v>1044</v>
      </c>
      <c r="FS43" t="s">
        <v>1044</v>
      </c>
      <c r="FT43" t="s">
        <v>1044</v>
      </c>
      <c r="FU43" t="s">
        <v>1044</v>
      </c>
      <c r="FV43" t="s">
        <v>1044</v>
      </c>
      <c r="FW43" t="s">
        <v>1044</v>
      </c>
      <c r="FX43" t="s">
        <v>1044</v>
      </c>
      <c r="FY43" t="s">
        <v>1044</v>
      </c>
      <c r="FZ43" t="s">
        <v>1044</v>
      </c>
      <c r="GA43" t="s">
        <v>1044</v>
      </c>
      <c r="GB43" t="s">
        <v>1044</v>
      </c>
      <c r="GC43" t="s">
        <v>1044</v>
      </c>
      <c r="GD43" t="s">
        <v>1044</v>
      </c>
      <c r="GE43" t="s">
        <v>1047</v>
      </c>
      <c r="GF43" t="s">
        <v>1044</v>
      </c>
      <c r="GG43" t="s">
        <v>1058</v>
      </c>
      <c r="GH43" t="s">
        <v>1047</v>
      </c>
      <c r="GI43" t="s">
        <v>1044</v>
      </c>
      <c r="GJ43" t="s">
        <v>1044</v>
      </c>
      <c r="GK43" t="s">
        <v>1044</v>
      </c>
      <c r="GL43" t="s">
        <v>1044</v>
      </c>
      <c r="GM43" t="s">
        <v>1044</v>
      </c>
      <c r="GN43" t="s">
        <v>1044</v>
      </c>
      <c r="GO43" t="s">
        <v>1044</v>
      </c>
      <c r="GP43" t="s">
        <v>1044</v>
      </c>
      <c r="GQ43" t="s">
        <v>1044</v>
      </c>
      <c r="GR43" t="s">
        <v>1044</v>
      </c>
      <c r="GS43" t="s">
        <v>1044</v>
      </c>
      <c r="GT43" t="s">
        <v>1044</v>
      </c>
      <c r="GU43" t="s">
        <v>1044</v>
      </c>
      <c r="GV43" t="s">
        <v>1044</v>
      </c>
      <c r="GW43" t="s">
        <v>1044</v>
      </c>
      <c r="GX43" t="s">
        <v>1044</v>
      </c>
      <c r="GY43" t="s">
        <v>1044</v>
      </c>
      <c r="GZ43" t="s">
        <v>1047</v>
      </c>
      <c r="HA43" t="s">
        <v>1044</v>
      </c>
      <c r="HB43" t="s">
        <v>1044</v>
      </c>
      <c r="HC43" t="s">
        <v>1044</v>
      </c>
      <c r="HD43" t="s">
        <v>1044</v>
      </c>
      <c r="HE43" t="s">
        <v>1044</v>
      </c>
      <c r="HF43" t="s">
        <v>1058</v>
      </c>
      <c r="HG43" t="s">
        <v>1047</v>
      </c>
      <c r="HH43" t="s">
        <v>1044</v>
      </c>
      <c r="HI43" t="s">
        <v>1047</v>
      </c>
      <c r="HJ43" t="s">
        <v>1047</v>
      </c>
      <c r="HK43" t="s">
        <v>1044</v>
      </c>
      <c r="HL43" t="s">
        <v>1044</v>
      </c>
      <c r="HM43" t="s">
        <v>1044</v>
      </c>
      <c r="HN43" t="s">
        <v>1044</v>
      </c>
      <c r="HO43" t="s">
        <v>1044</v>
      </c>
      <c r="HP43" t="s">
        <v>1047</v>
      </c>
      <c r="HQ43" t="s">
        <v>1044</v>
      </c>
      <c r="HR43" t="s">
        <v>1044</v>
      </c>
      <c r="HS43" t="s">
        <v>1044</v>
      </c>
      <c r="HT43" t="s">
        <v>1044</v>
      </c>
      <c r="HU43" t="s">
        <v>1044</v>
      </c>
      <c r="HV43" t="s">
        <v>1044</v>
      </c>
      <c r="HW43" t="s">
        <v>1044</v>
      </c>
      <c r="HX43" t="s">
        <v>1044</v>
      </c>
      <c r="HZ43" t="s">
        <v>1066</v>
      </c>
      <c r="IB43" t="s">
        <v>1047</v>
      </c>
      <c r="IC43" t="s">
        <v>1044</v>
      </c>
      <c r="ID43" t="s">
        <v>1044</v>
      </c>
      <c r="IE43" t="s">
        <v>1044</v>
      </c>
      <c r="IF43" t="s">
        <v>1044</v>
      </c>
      <c r="IG43" t="s">
        <v>1044</v>
      </c>
      <c r="IH43" t="s">
        <v>1044</v>
      </c>
      <c r="II43" t="s">
        <v>1044</v>
      </c>
      <c r="IJ43" t="s">
        <v>1044</v>
      </c>
      <c r="IK43" t="s">
        <v>1044</v>
      </c>
      <c r="IL43" t="s">
        <v>1044</v>
      </c>
      <c r="IM43" t="s">
        <v>1044</v>
      </c>
      <c r="IN43" t="s">
        <v>1044</v>
      </c>
      <c r="IO43" t="s">
        <v>1044</v>
      </c>
      <c r="IP43" t="s">
        <v>1044</v>
      </c>
      <c r="IQ43" t="s">
        <v>1044</v>
      </c>
      <c r="IR43" t="s">
        <v>1044</v>
      </c>
      <c r="IS43" t="s">
        <v>1044</v>
      </c>
      <c r="IU43" t="s">
        <v>1047</v>
      </c>
      <c r="IW43" t="s">
        <v>1054</v>
      </c>
      <c r="IX43" t="s">
        <v>1054</v>
      </c>
      <c r="IY43" t="s">
        <v>1044</v>
      </c>
      <c r="IZ43" t="s">
        <v>1054</v>
      </c>
      <c r="JA43" t="s">
        <v>1047</v>
      </c>
      <c r="JB43" t="s">
        <v>1054</v>
      </c>
      <c r="JC43" t="s">
        <v>1054</v>
      </c>
      <c r="JD43" t="s">
        <v>1054</v>
      </c>
      <c r="JE43" t="s">
        <v>1044</v>
      </c>
      <c r="JF43" t="s">
        <v>1054</v>
      </c>
      <c r="JG43" t="s">
        <v>1054</v>
      </c>
      <c r="JH43" t="s">
        <v>1047</v>
      </c>
      <c r="JI43" t="s">
        <v>1054</v>
      </c>
      <c r="JJ43" t="s">
        <v>1053</v>
      </c>
      <c r="JK43" t="s">
        <v>1047</v>
      </c>
      <c r="JL43" t="s">
        <v>1044</v>
      </c>
      <c r="JM43" t="s">
        <v>1054</v>
      </c>
      <c r="JN43" t="s">
        <v>1054</v>
      </c>
      <c r="JO43" t="s">
        <v>1054</v>
      </c>
      <c r="JP43" t="s">
        <v>1054</v>
      </c>
      <c r="JQ43" t="s">
        <v>1054</v>
      </c>
      <c r="JR43" t="s">
        <v>1054</v>
      </c>
      <c r="JS43" t="s">
        <v>1054</v>
      </c>
      <c r="JT43" t="s">
        <v>1054</v>
      </c>
      <c r="JU43" t="s">
        <v>1054</v>
      </c>
      <c r="JV43" t="s">
        <v>1054</v>
      </c>
      <c r="JW43" t="s">
        <v>1044</v>
      </c>
      <c r="JX43" t="s">
        <v>1054</v>
      </c>
      <c r="JY43" t="s">
        <v>1044</v>
      </c>
      <c r="JZ43" t="s">
        <v>1044</v>
      </c>
      <c r="KA43" t="s">
        <v>1054</v>
      </c>
      <c r="KB43" t="s">
        <v>1054</v>
      </c>
      <c r="KC43" t="s">
        <v>1044</v>
      </c>
      <c r="KD43" t="s">
        <v>1054</v>
      </c>
      <c r="KE43" t="s">
        <v>1053</v>
      </c>
      <c r="KF43" t="s">
        <v>1053</v>
      </c>
      <c r="KG43" t="s">
        <v>1054</v>
      </c>
      <c r="KH43" t="s">
        <v>1054</v>
      </c>
      <c r="KI43" t="s">
        <v>1044</v>
      </c>
      <c r="KJ43" t="s">
        <v>1053</v>
      </c>
      <c r="KK43" t="s">
        <v>1054</v>
      </c>
      <c r="KL43" t="s">
        <v>1044</v>
      </c>
      <c r="KM43" t="s">
        <v>1044</v>
      </c>
      <c r="KN43" t="s">
        <v>1044</v>
      </c>
      <c r="KO43" t="s">
        <v>1054</v>
      </c>
      <c r="KP43" t="s">
        <v>1044</v>
      </c>
      <c r="KQ43" t="s">
        <v>1054</v>
      </c>
      <c r="KR43" t="s">
        <v>1054</v>
      </c>
      <c r="KS43" t="s">
        <v>1054</v>
      </c>
      <c r="KT43" t="s">
        <v>1044</v>
      </c>
      <c r="KU43" t="s">
        <v>1054</v>
      </c>
      <c r="KV43" t="s">
        <v>1054</v>
      </c>
      <c r="KW43" t="s">
        <v>1054</v>
      </c>
      <c r="KX43" t="s">
        <v>1054</v>
      </c>
      <c r="KY43" t="s">
        <v>1054</v>
      </c>
      <c r="KZ43" t="s">
        <v>1054</v>
      </c>
      <c r="LA43" t="s">
        <v>1044</v>
      </c>
      <c r="LB43" t="s">
        <v>1054</v>
      </c>
      <c r="LC43" t="s">
        <v>1044</v>
      </c>
      <c r="LD43" t="s">
        <v>1054</v>
      </c>
      <c r="LE43" t="s">
        <v>1044</v>
      </c>
      <c r="LF43" t="s">
        <v>1042</v>
      </c>
      <c r="LG43" t="s">
        <v>1047</v>
      </c>
      <c r="LH43" t="s">
        <v>1054</v>
      </c>
      <c r="LI43" t="s">
        <v>1044</v>
      </c>
      <c r="LJ43" t="s">
        <v>1044</v>
      </c>
      <c r="LK43" t="s">
        <v>1054</v>
      </c>
      <c r="LL43" t="s">
        <v>1044</v>
      </c>
      <c r="LM43" t="s">
        <v>1044</v>
      </c>
      <c r="LP43" t="s">
        <v>1044</v>
      </c>
      <c r="LS43" t="s">
        <v>1044</v>
      </c>
      <c r="MB43" t="s">
        <v>1047</v>
      </c>
      <c r="MC43" t="s">
        <v>1047</v>
      </c>
      <c r="MD43" t="s">
        <v>1054</v>
      </c>
      <c r="ME43" t="s">
        <v>1042</v>
      </c>
      <c r="MF43" t="s">
        <v>1407</v>
      </c>
      <c r="MG43" t="s">
        <v>1044</v>
      </c>
      <c r="MI43" t="s">
        <v>1054</v>
      </c>
      <c r="MJ43" t="s">
        <v>1408</v>
      </c>
      <c r="MK43" t="s">
        <v>1054</v>
      </c>
      <c r="ML43" t="s">
        <v>1409</v>
      </c>
      <c r="MM43" t="s">
        <v>1044</v>
      </c>
      <c r="MO43" t="s">
        <v>1042</v>
      </c>
      <c r="MP43" t="s">
        <v>1053</v>
      </c>
      <c r="MQ43" t="s">
        <v>1054</v>
      </c>
      <c r="MR43" t="s">
        <v>1054</v>
      </c>
      <c r="MS43" t="s">
        <v>1053</v>
      </c>
      <c r="MT43" t="s">
        <v>1054</v>
      </c>
      <c r="MU43" t="s">
        <v>1054</v>
      </c>
      <c r="MV43" t="s">
        <v>1044</v>
      </c>
      <c r="MW43" t="s">
        <v>1044</v>
      </c>
      <c r="MX43" t="s">
        <v>1044</v>
      </c>
      <c r="MY43" t="s">
        <v>1044</v>
      </c>
      <c r="MZ43" t="s">
        <v>1047</v>
      </c>
      <c r="NA43" t="s">
        <v>1044</v>
      </c>
      <c r="NB43" t="s">
        <v>1044</v>
      </c>
      <c r="NC43" t="s">
        <v>1044</v>
      </c>
      <c r="ND43" t="s">
        <v>1044</v>
      </c>
      <c r="NE43" t="s">
        <v>1044</v>
      </c>
      <c r="NG43" t="s">
        <v>1053</v>
      </c>
      <c r="NI43" t="s">
        <v>1047</v>
      </c>
      <c r="NJ43" t="s">
        <v>1044</v>
      </c>
      <c r="NK43" t="s">
        <v>1047</v>
      </c>
      <c r="NL43" t="s">
        <v>1044</v>
      </c>
      <c r="NM43" t="s">
        <v>1044</v>
      </c>
      <c r="NN43" t="s">
        <v>1044</v>
      </c>
      <c r="NO43" t="s">
        <v>1044</v>
      </c>
      <c r="NP43" t="s">
        <v>1044</v>
      </c>
      <c r="NQ43" t="s">
        <v>1044</v>
      </c>
      <c r="NR43" t="s">
        <v>1044</v>
      </c>
      <c r="NU43" t="s">
        <v>1044</v>
      </c>
      <c r="NV43" t="s">
        <v>1044</v>
      </c>
      <c r="NW43" t="s">
        <v>1044</v>
      </c>
      <c r="NX43" t="s">
        <v>1044</v>
      </c>
      <c r="NY43" t="s">
        <v>1047</v>
      </c>
      <c r="NZ43" t="s">
        <v>1044</v>
      </c>
      <c r="OA43" t="s">
        <v>1044</v>
      </c>
      <c r="OB43" t="s">
        <v>1044</v>
      </c>
      <c r="OC43" t="s">
        <v>1044</v>
      </c>
      <c r="OF43" t="s">
        <v>1053</v>
      </c>
      <c r="OG43" t="s">
        <v>1044</v>
      </c>
      <c r="OI43" t="s">
        <v>1054</v>
      </c>
      <c r="OJ43" t="s">
        <v>1042</v>
      </c>
      <c r="OK43" t="s">
        <v>1047</v>
      </c>
      <c r="OL43" t="s">
        <v>1054</v>
      </c>
      <c r="OM43" t="s">
        <v>1047</v>
      </c>
      <c r="ON43" t="s">
        <v>1054</v>
      </c>
      <c r="OO43" t="s">
        <v>1053</v>
      </c>
      <c r="OP43" t="s">
        <v>1047</v>
      </c>
      <c r="OQ43" t="s">
        <v>1053</v>
      </c>
      <c r="OR43" t="s">
        <v>1042</v>
      </c>
      <c r="OS43" t="s">
        <v>1054</v>
      </c>
      <c r="OT43" t="s">
        <v>1054</v>
      </c>
      <c r="OU43" t="s">
        <v>1047</v>
      </c>
      <c r="OV43" t="s">
        <v>1053</v>
      </c>
      <c r="OW43" t="s">
        <v>1042</v>
      </c>
      <c r="OX43" t="s">
        <v>1054</v>
      </c>
      <c r="OY43" t="s">
        <v>1054</v>
      </c>
      <c r="OZ43" t="s">
        <v>1054</v>
      </c>
      <c r="PA43" t="s">
        <v>1054</v>
      </c>
      <c r="PB43" t="s">
        <v>1047</v>
      </c>
      <c r="PC43" t="s">
        <v>1054</v>
      </c>
      <c r="PD43" t="s">
        <v>1053</v>
      </c>
      <c r="PE43" t="s">
        <v>1047</v>
      </c>
      <c r="PF43" t="s">
        <v>1047</v>
      </c>
      <c r="PG43" t="s">
        <v>1047</v>
      </c>
      <c r="PH43" t="s">
        <v>1044</v>
      </c>
      <c r="PI43" t="s">
        <v>1047</v>
      </c>
      <c r="PJ43" t="s">
        <v>1047</v>
      </c>
      <c r="PK43" t="s">
        <v>1042</v>
      </c>
      <c r="PL43" t="s">
        <v>1047</v>
      </c>
      <c r="PM43" t="s">
        <v>1047</v>
      </c>
      <c r="PN43" t="s">
        <v>1047</v>
      </c>
      <c r="PO43" t="s">
        <v>1047</v>
      </c>
      <c r="PP43" t="s">
        <v>1047</v>
      </c>
      <c r="PQ43" t="s">
        <v>1047</v>
      </c>
      <c r="PR43" t="s">
        <v>1051</v>
      </c>
      <c r="PS43" t="s">
        <v>1051</v>
      </c>
      <c r="PT43" t="s">
        <v>1051</v>
      </c>
      <c r="PU43" t="s">
        <v>1053</v>
      </c>
      <c r="PV43" t="s">
        <v>1054</v>
      </c>
      <c r="PW43" t="s">
        <v>1410</v>
      </c>
      <c r="PX43" t="s">
        <v>1044</v>
      </c>
      <c r="PY43" t="s">
        <v>1044</v>
      </c>
      <c r="PZ43" t="s">
        <v>1044</v>
      </c>
      <c r="QA43" t="s">
        <v>1044</v>
      </c>
      <c r="QF43" t="s">
        <v>1054</v>
      </c>
      <c r="QG43" t="s">
        <v>1053</v>
      </c>
      <c r="QH43" t="s">
        <v>1053</v>
      </c>
      <c r="QI43" t="s">
        <v>1053</v>
      </c>
      <c r="QJ43" t="s">
        <v>1053</v>
      </c>
      <c r="QK43" t="s">
        <v>1053</v>
      </c>
      <c r="QL43" t="s">
        <v>1053</v>
      </c>
      <c r="QM43" t="s">
        <v>1042</v>
      </c>
      <c r="QN43" t="s">
        <v>1042</v>
      </c>
      <c r="QO43" t="s">
        <v>1042</v>
      </c>
      <c r="QP43" t="s">
        <v>1042</v>
      </c>
      <c r="QQ43" t="s">
        <v>1053</v>
      </c>
      <c r="QR43" t="s">
        <v>1053</v>
      </c>
      <c r="QS43" t="s">
        <v>1053</v>
      </c>
      <c r="QT43" t="s">
        <v>1053</v>
      </c>
      <c r="QU43" t="s">
        <v>1042</v>
      </c>
      <c r="QV43" t="s">
        <v>1053</v>
      </c>
      <c r="QW43" t="s">
        <v>1042</v>
      </c>
      <c r="QX43" t="s">
        <v>1042</v>
      </c>
      <c r="QY43" t="s">
        <v>1042</v>
      </c>
      <c r="QZ43" t="s">
        <v>1053</v>
      </c>
      <c r="RA43" t="s">
        <v>1053</v>
      </c>
      <c r="RB43" t="s">
        <v>1053</v>
      </c>
      <c r="RC43" t="s">
        <v>1042</v>
      </c>
      <c r="RD43" t="s">
        <v>1053</v>
      </c>
      <c r="RE43" t="s">
        <v>1047</v>
      </c>
      <c r="RF43" t="s">
        <v>1053</v>
      </c>
      <c r="RG43" t="s">
        <v>1042</v>
      </c>
      <c r="RH43" t="s">
        <v>1042</v>
      </c>
      <c r="RI43" t="s">
        <v>1044</v>
      </c>
      <c r="RJ43" t="s">
        <v>1047</v>
      </c>
      <c r="RK43" t="s">
        <v>1044</v>
      </c>
      <c r="RL43" t="s">
        <v>1047</v>
      </c>
      <c r="RM43" t="s">
        <v>1044</v>
      </c>
      <c r="RN43" t="s">
        <v>1044</v>
      </c>
      <c r="RO43" t="s">
        <v>1044</v>
      </c>
      <c r="RP43" t="s">
        <v>1044</v>
      </c>
      <c r="RQ43" t="s">
        <v>1047</v>
      </c>
      <c r="RR43" t="s">
        <v>1047</v>
      </c>
      <c r="RS43" t="s">
        <v>1047</v>
      </c>
      <c r="RT43" t="s">
        <v>1047</v>
      </c>
      <c r="RU43" t="s">
        <v>1044</v>
      </c>
      <c r="RV43" t="s">
        <v>1047</v>
      </c>
      <c r="RW43" t="s">
        <v>1044</v>
      </c>
      <c r="RX43" t="s">
        <v>1044</v>
      </c>
      <c r="RY43" t="s">
        <v>1044</v>
      </c>
      <c r="RZ43" t="s">
        <v>1044</v>
      </c>
      <c r="SA43" t="s">
        <v>1044</v>
      </c>
      <c r="SB43" t="s">
        <v>1044</v>
      </c>
      <c r="SC43" t="s">
        <v>1047</v>
      </c>
      <c r="SD43" t="s">
        <v>1044</v>
      </c>
      <c r="SE43" t="s">
        <v>1044</v>
      </c>
      <c r="SF43" t="s">
        <v>1044</v>
      </c>
      <c r="SG43" t="s">
        <v>1044</v>
      </c>
      <c r="SI43" t="s">
        <v>1044</v>
      </c>
      <c r="SJ43" t="s">
        <v>1044</v>
      </c>
      <c r="SK43" t="s">
        <v>1044</v>
      </c>
      <c r="SL43" t="s">
        <v>1044</v>
      </c>
      <c r="SM43" t="s">
        <v>1044</v>
      </c>
      <c r="SN43" t="s">
        <v>1047</v>
      </c>
      <c r="SO43" t="s">
        <v>1411</v>
      </c>
      <c r="SP43" t="s">
        <v>1047</v>
      </c>
      <c r="SQ43" t="s">
        <v>1044</v>
      </c>
      <c r="SR43" t="s">
        <v>1044</v>
      </c>
      <c r="SS43" t="s">
        <v>1044</v>
      </c>
      <c r="ST43" t="s">
        <v>1044</v>
      </c>
      <c r="SU43" t="s">
        <v>1047</v>
      </c>
      <c r="SV43" t="s">
        <v>1044</v>
      </c>
      <c r="SW43" t="s">
        <v>1047</v>
      </c>
      <c r="SX43" t="s">
        <v>1044</v>
      </c>
      <c r="SY43" t="s">
        <v>1044</v>
      </c>
      <c r="SZ43" t="s">
        <v>1044</v>
      </c>
      <c r="TA43" t="s">
        <v>1044</v>
      </c>
      <c r="TB43" t="s">
        <v>1412</v>
      </c>
      <c r="TC43" t="s">
        <v>1044</v>
      </c>
      <c r="TD43" t="s">
        <v>1044</v>
      </c>
      <c r="TE43" t="s">
        <v>1044</v>
      </c>
      <c r="TF43" t="s">
        <v>1044</v>
      </c>
      <c r="TG43" t="s">
        <v>1044</v>
      </c>
      <c r="TH43" t="s">
        <v>1047</v>
      </c>
      <c r="TJ43" t="s">
        <v>1051</v>
      </c>
      <c r="TK43" t="s">
        <v>1051</v>
      </c>
      <c r="TL43" t="s">
        <v>1051</v>
      </c>
      <c r="TM43" t="s">
        <v>1053</v>
      </c>
      <c r="TN43" t="s">
        <v>1047</v>
      </c>
      <c r="TO43" t="s">
        <v>1051</v>
      </c>
      <c r="TP43" t="s">
        <v>1051</v>
      </c>
      <c r="TQ43" t="s">
        <v>1047</v>
      </c>
      <c r="TR43" t="s">
        <v>1047</v>
      </c>
      <c r="TS43" t="s">
        <v>1053</v>
      </c>
      <c r="TT43" t="s">
        <v>1047</v>
      </c>
      <c r="TU43" t="s">
        <v>1047</v>
      </c>
      <c r="TV43" t="s">
        <v>1413</v>
      </c>
      <c r="TW43" t="s">
        <v>1051</v>
      </c>
      <c r="TX43" t="s">
        <v>1051</v>
      </c>
      <c r="TY43" t="s">
        <v>1044</v>
      </c>
      <c r="TZ43" t="s">
        <v>1042</v>
      </c>
      <c r="UA43" t="s">
        <v>1053</v>
      </c>
      <c r="UB43" t="s">
        <v>1042</v>
      </c>
      <c r="UC43" t="s">
        <v>1051</v>
      </c>
      <c r="UD43" t="s">
        <v>1051</v>
      </c>
      <c r="UE43" t="s">
        <v>1042</v>
      </c>
      <c r="UF43" t="s">
        <v>1042</v>
      </c>
      <c r="UG43" t="s">
        <v>1051</v>
      </c>
      <c r="UH43" t="s">
        <v>1042</v>
      </c>
      <c r="UI43" t="s">
        <v>1053</v>
      </c>
      <c r="UJ43" t="s">
        <v>1053</v>
      </c>
      <c r="UK43" t="s">
        <v>1051</v>
      </c>
      <c r="UL43" t="s">
        <v>1044</v>
      </c>
      <c r="UM43" t="s">
        <v>1044</v>
      </c>
      <c r="UN43" t="s">
        <v>1044</v>
      </c>
      <c r="UO43" t="s">
        <v>1044</v>
      </c>
      <c r="UP43" t="s">
        <v>1044</v>
      </c>
      <c r="UQ43" t="s">
        <v>1044</v>
      </c>
      <c r="UR43" t="s">
        <v>1042</v>
      </c>
      <c r="US43" t="s">
        <v>1053</v>
      </c>
      <c r="UT43" t="s">
        <v>1051</v>
      </c>
      <c r="UU43" t="s">
        <v>1051</v>
      </c>
      <c r="UV43" t="s">
        <v>1054</v>
      </c>
      <c r="UW43" t="s">
        <v>1042</v>
      </c>
      <c r="UX43" t="s">
        <v>1044</v>
      </c>
      <c r="UY43" t="s">
        <v>1044</v>
      </c>
      <c r="UZ43" t="s">
        <v>1042</v>
      </c>
      <c r="VA43" t="s">
        <v>1047</v>
      </c>
      <c r="VB43" t="s">
        <v>1051</v>
      </c>
      <c r="VC43" t="s">
        <v>1044</v>
      </c>
      <c r="VD43" t="s">
        <v>1044</v>
      </c>
      <c r="VE43" t="s">
        <v>1044</v>
      </c>
      <c r="VF43" t="s">
        <v>1044</v>
      </c>
      <c r="VG43" t="s">
        <v>1044</v>
      </c>
      <c r="VH43" t="s">
        <v>1051</v>
      </c>
      <c r="VI43" t="s">
        <v>1054</v>
      </c>
      <c r="VJ43" t="s">
        <v>1051</v>
      </c>
      <c r="VK43" t="s">
        <v>1042</v>
      </c>
      <c r="VL43" t="s">
        <v>1053</v>
      </c>
      <c r="VM43" t="s">
        <v>1047</v>
      </c>
      <c r="VN43" t="s">
        <v>1054</v>
      </c>
      <c r="VO43" t="s">
        <v>1054</v>
      </c>
      <c r="VP43" t="s">
        <v>1042</v>
      </c>
      <c r="VQ43" t="s">
        <v>1051</v>
      </c>
      <c r="VR43" t="s">
        <v>1051</v>
      </c>
      <c r="VS43" t="s">
        <v>1042</v>
      </c>
      <c r="VT43" t="s">
        <v>1053</v>
      </c>
      <c r="VU43" t="s">
        <v>1051</v>
      </c>
      <c r="VV43" t="s">
        <v>1054</v>
      </c>
      <c r="VW43" t="s">
        <v>1051</v>
      </c>
      <c r="VX43" t="s">
        <v>1051</v>
      </c>
      <c r="VY43" t="s">
        <v>1047</v>
      </c>
      <c r="VZ43" t="s">
        <v>1053</v>
      </c>
      <c r="WA43" t="s">
        <v>1042</v>
      </c>
      <c r="WB43" t="s">
        <v>1051</v>
      </c>
      <c r="WC43" t="s">
        <v>1051</v>
      </c>
      <c r="WD43" t="s">
        <v>1042</v>
      </c>
      <c r="WE43" t="s">
        <v>1042</v>
      </c>
      <c r="WF43" t="s">
        <v>1051</v>
      </c>
      <c r="WG43" t="s">
        <v>1042</v>
      </c>
      <c r="WH43" t="s">
        <v>1051</v>
      </c>
      <c r="WI43" t="s">
        <v>1042</v>
      </c>
      <c r="WJ43" t="s">
        <v>1053</v>
      </c>
      <c r="WK43" t="s">
        <v>1051</v>
      </c>
      <c r="WL43" t="s">
        <v>1053</v>
      </c>
      <c r="WM43" t="s">
        <v>1053</v>
      </c>
      <c r="WN43" t="s">
        <v>1053</v>
      </c>
      <c r="WO43" t="s">
        <v>1051</v>
      </c>
      <c r="WP43" t="s">
        <v>1054</v>
      </c>
      <c r="WQ43" t="s">
        <v>1051</v>
      </c>
      <c r="WR43" t="s">
        <v>1047</v>
      </c>
      <c r="WS43" t="s">
        <v>1054</v>
      </c>
      <c r="WT43" t="s">
        <v>1051</v>
      </c>
      <c r="WU43" t="s">
        <v>1047</v>
      </c>
      <c r="WV43" t="s">
        <v>1051</v>
      </c>
      <c r="WW43" t="s">
        <v>1051</v>
      </c>
      <c r="WX43" t="s">
        <v>1054</v>
      </c>
      <c r="WY43" t="s">
        <v>1053</v>
      </c>
      <c r="WZ43" t="s">
        <v>1047</v>
      </c>
      <c r="XA43" t="s">
        <v>1054</v>
      </c>
      <c r="XB43" t="s">
        <v>1054</v>
      </c>
      <c r="XC43" t="s">
        <v>1042</v>
      </c>
      <c r="XD43" t="s">
        <v>1054</v>
      </c>
      <c r="XE43" t="s">
        <v>1054</v>
      </c>
      <c r="XF43" t="s">
        <v>1054</v>
      </c>
      <c r="XG43" s="2">
        <v>45497</v>
      </c>
      <c r="XH43" t="s">
        <v>1047</v>
      </c>
      <c r="XI43" t="s">
        <v>1047</v>
      </c>
      <c r="XJ43" t="s">
        <v>1047</v>
      </c>
      <c r="XK43" t="s">
        <v>1047</v>
      </c>
      <c r="XL43" t="s">
        <v>1054</v>
      </c>
      <c r="XM43" t="s">
        <v>1053</v>
      </c>
      <c r="XN43" t="s">
        <v>1047</v>
      </c>
      <c r="XO43" t="s">
        <v>1044</v>
      </c>
      <c r="XP43" t="s">
        <v>1047</v>
      </c>
      <c r="XQ43" t="s">
        <v>1044</v>
      </c>
      <c r="XR43" t="s">
        <v>1044</v>
      </c>
      <c r="XS43" t="s">
        <v>1044</v>
      </c>
      <c r="XT43" t="s">
        <v>1044</v>
      </c>
      <c r="XU43" t="s">
        <v>1044</v>
      </c>
      <c r="XV43" t="s">
        <v>1044</v>
      </c>
      <c r="XW43" t="s">
        <v>1044</v>
      </c>
      <c r="XX43" t="s">
        <v>1044</v>
      </c>
      <c r="XY43" t="s">
        <v>1047</v>
      </c>
      <c r="XZ43" t="s">
        <v>1047</v>
      </c>
      <c r="YA43" t="s">
        <v>1044</v>
      </c>
      <c r="YB43" t="s">
        <v>1047</v>
      </c>
      <c r="YC43" t="s">
        <v>1044</v>
      </c>
      <c r="YD43" t="s">
        <v>1044</v>
      </c>
      <c r="YE43" t="s">
        <v>1044</v>
      </c>
      <c r="YF43" t="s">
        <v>1044</v>
      </c>
      <c r="YG43" t="s">
        <v>1044</v>
      </c>
      <c r="YH43" t="s">
        <v>1044</v>
      </c>
      <c r="YI43" t="s">
        <v>1057</v>
      </c>
      <c r="YJ43" t="s">
        <v>1054</v>
      </c>
      <c r="YK43" t="s">
        <v>1047</v>
      </c>
      <c r="YL43" t="s">
        <v>1047</v>
      </c>
      <c r="YM43" t="s">
        <v>1047</v>
      </c>
      <c r="YN43" t="s">
        <v>1047</v>
      </c>
      <c r="YO43" t="s">
        <v>1053</v>
      </c>
      <c r="YP43" t="s">
        <v>1042</v>
      </c>
      <c r="YQ43" t="s">
        <v>1044</v>
      </c>
      <c r="YR43" t="s">
        <v>1044</v>
      </c>
      <c r="YS43" t="s">
        <v>1044</v>
      </c>
      <c r="YT43" t="s">
        <v>1044</v>
      </c>
      <c r="YU43" t="s">
        <v>1044</v>
      </c>
      <c r="YV43" t="s">
        <v>1044</v>
      </c>
      <c r="YW43" t="s">
        <v>1044</v>
      </c>
      <c r="YX43" t="s">
        <v>1044</v>
      </c>
      <c r="YY43" t="s">
        <v>1044</v>
      </c>
      <c r="YZ43" t="s">
        <v>1044</v>
      </c>
      <c r="ZA43" t="s">
        <v>1047</v>
      </c>
      <c r="ZB43" t="s">
        <v>1047</v>
      </c>
      <c r="ZC43" t="s">
        <v>1047</v>
      </c>
      <c r="ZD43" t="s">
        <v>1044</v>
      </c>
      <c r="ZE43" t="s">
        <v>1044</v>
      </c>
      <c r="ZF43" t="s">
        <v>1044</v>
      </c>
      <c r="ZG43" t="s">
        <v>1044</v>
      </c>
      <c r="ZH43" t="s">
        <v>1044</v>
      </c>
      <c r="ZI43" t="s">
        <v>1044</v>
      </c>
      <c r="ZJ43" t="s">
        <v>1044</v>
      </c>
      <c r="ZK43" t="s">
        <v>1044</v>
      </c>
      <c r="ZL43" t="s">
        <v>1054</v>
      </c>
      <c r="ZM43" t="s">
        <v>1053</v>
      </c>
      <c r="ZN43" t="s">
        <v>1044</v>
      </c>
      <c r="ABB43" t="s">
        <v>1042</v>
      </c>
      <c r="ABC43" t="s">
        <v>1047</v>
      </c>
      <c r="ABD43" t="s">
        <v>1047</v>
      </c>
      <c r="ABE43" t="s">
        <v>1047</v>
      </c>
      <c r="ABF43" t="s">
        <v>1047</v>
      </c>
      <c r="ABG43" t="s">
        <v>1054</v>
      </c>
      <c r="ABH43" t="s">
        <v>1042</v>
      </c>
      <c r="ABI43" t="s">
        <v>1054</v>
      </c>
      <c r="ABJ43" t="s">
        <v>1054</v>
      </c>
      <c r="ABK43" t="s">
        <v>1047</v>
      </c>
      <c r="ABL43" t="s">
        <v>1047</v>
      </c>
      <c r="ABM43" t="s">
        <v>1047</v>
      </c>
      <c r="ABN43" t="s">
        <v>1047</v>
      </c>
      <c r="ABO43" t="s">
        <v>1047</v>
      </c>
      <c r="ABP43" t="s">
        <v>1047</v>
      </c>
      <c r="ABQ43" t="s">
        <v>1047</v>
      </c>
      <c r="ABR43" t="s">
        <v>1044</v>
      </c>
      <c r="ABS43" t="s">
        <v>1044</v>
      </c>
      <c r="ABT43" t="s">
        <v>1044</v>
      </c>
      <c r="ABU43" t="s">
        <v>1044</v>
      </c>
      <c r="ABV43" t="s">
        <v>1047</v>
      </c>
      <c r="ABW43" t="s">
        <v>1047</v>
      </c>
      <c r="ABX43" t="s">
        <v>1044</v>
      </c>
      <c r="ABY43" t="s">
        <v>1044</v>
      </c>
      <c r="ABZ43" t="s">
        <v>1044</v>
      </c>
      <c r="ACA43" t="s">
        <v>1044</v>
      </c>
      <c r="ACB43" t="s">
        <v>1044</v>
      </c>
      <c r="ACC43" t="s">
        <v>1044</v>
      </c>
      <c r="ACD43" t="s">
        <v>1044</v>
      </c>
      <c r="ACE43" t="s">
        <v>1047</v>
      </c>
      <c r="ACF43" t="s">
        <v>1054</v>
      </c>
    </row>
    <row r="44" spans="1:760">
      <c r="A44" t="s">
        <v>1596</v>
      </c>
      <c r="B44" t="s">
        <v>1246</v>
      </c>
      <c r="C44" t="s">
        <v>1040</v>
      </c>
      <c r="D44" t="s">
        <v>1114</v>
      </c>
      <c r="E44" t="s">
        <v>1042</v>
      </c>
      <c r="F44" t="s">
        <v>1414</v>
      </c>
      <c r="G44" t="s">
        <v>1044</v>
      </c>
      <c r="H44" t="s">
        <v>1401</v>
      </c>
      <c r="I44" t="s">
        <v>1258</v>
      </c>
      <c r="J44" t="s">
        <v>1047</v>
      </c>
      <c r="K44" t="s">
        <v>1054</v>
      </c>
      <c r="L44" t="s">
        <v>1044</v>
      </c>
      <c r="N44" t="s">
        <v>1047</v>
      </c>
      <c r="O44" t="s">
        <v>1053</v>
      </c>
      <c r="P44" t="s">
        <v>1047</v>
      </c>
      <c r="R44" t="s">
        <v>1056</v>
      </c>
      <c r="S44" t="s">
        <v>1067</v>
      </c>
      <c r="T44" t="s">
        <v>1057</v>
      </c>
      <c r="U44" t="s">
        <v>1415</v>
      </c>
      <c r="V44" t="s">
        <v>1044</v>
      </c>
      <c r="W44" t="s">
        <v>1044</v>
      </c>
      <c r="Y44" t="s">
        <v>1047</v>
      </c>
      <c r="Z44" t="s">
        <v>1047</v>
      </c>
      <c r="AC44" t="s">
        <v>1053</v>
      </c>
      <c r="AD44" t="s">
        <v>1053</v>
      </c>
      <c r="AE44" t="s">
        <v>1047</v>
      </c>
      <c r="AF44" t="s">
        <v>1047</v>
      </c>
      <c r="AI44" t="s">
        <v>1042</v>
      </c>
      <c r="AJ44" t="s">
        <v>1047</v>
      </c>
      <c r="AK44" t="s">
        <v>1053</v>
      </c>
      <c r="AL44" t="s">
        <v>1053</v>
      </c>
      <c r="AM44" t="s">
        <v>1048</v>
      </c>
      <c r="AN44" t="s">
        <v>1051</v>
      </c>
      <c r="AO44" t="s">
        <v>1054</v>
      </c>
      <c r="AP44" t="s">
        <v>1044</v>
      </c>
      <c r="AQ44" t="s">
        <v>1044</v>
      </c>
      <c r="AR44" t="s">
        <v>1044</v>
      </c>
      <c r="AS44" t="s">
        <v>1044</v>
      </c>
      <c r="AT44" t="s">
        <v>1044</v>
      </c>
      <c r="AU44" t="s">
        <v>1044</v>
      </c>
      <c r="AV44" t="s">
        <v>1044</v>
      </c>
      <c r="AW44" t="s">
        <v>1044</v>
      </c>
      <c r="AX44" t="s">
        <v>1044</v>
      </c>
      <c r="AY44" t="s">
        <v>1044</v>
      </c>
      <c r="AZ44" t="s">
        <v>1044</v>
      </c>
      <c r="BA44" t="s">
        <v>1044</v>
      </c>
      <c r="BB44" t="s">
        <v>1047</v>
      </c>
      <c r="BP44" t="s">
        <v>1044</v>
      </c>
      <c r="BQ44" t="s">
        <v>1044</v>
      </c>
      <c r="BR44" t="s">
        <v>1044</v>
      </c>
      <c r="BS44" t="s">
        <v>1044</v>
      </c>
      <c r="BT44" t="s">
        <v>1044</v>
      </c>
      <c r="BU44" t="s">
        <v>1044</v>
      </c>
      <c r="BV44" t="s">
        <v>1044</v>
      </c>
      <c r="BW44" t="s">
        <v>1044</v>
      </c>
      <c r="BX44" t="s">
        <v>1044</v>
      </c>
      <c r="BY44" t="s">
        <v>1044</v>
      </c>
      <c r="BZ44" t="s">
        <v>1044</v>
      </c>
      <c r="CA44" t="s">
        <v>1044</v>
      </c>
      <c r="CB44" t="s">
        <v>1047</v>
      </c>
      <c r="CP44" t="s">
        <v>1044</v>
      </c>
      <c r="CR44" t="s">
        <v>1044</v>
      </c>
      <c r="CT44" t="s">
        <v>1042</v>
      </c>
      <c r="DB44" t="s">
        <v>1051</v>
      </c>
      <c r="DF44" t="s">
        <v>1135</v>
      </c>
      <c r="DG44" t="s">
        <v>1114</v>
      </c>
      <c r="DH44" t="s">
        <v>1054</v>
      </c>
      <c r="DI44" t="s">
        <v>1042</v>
      </c>
      <c r="DJ44" t="s">
        <v>1053</v>
      </c>
      <c r="DK44" t="s">
        <v>1047</v>
      </c>
      <c r="DL44" t="s">
        <v>1053</v>
      </c>
      <c r="DM44" t="s">
        <v>1053</v>
      </c>
      <c r="DN44" t="s">
        <v>1047</v>
      </c>
      <c r="DO44" t="s">
        <v>1047</v>
      </c>
      <c r="DP44" t="s">
        <v>1047</v>
      </c>
      <c r="DQ44" t="s">
        <v>1053</v>
      </c>
      <c r="DR44" t="s">
        <v>1047</v>
      </c>
      <c r="DS44" t="s">
        <v>1054</v>
      </c>
      <c r="DT44" t="s">
        <v>1047</v>
      </c>
      <c r="DU44" t="s">
        <v>1047</v>
      </c>
      <c r="DV44" t="s">
        <v>1047</v>
      </c>
      <c r="DW44" t="s">
        <v>1053</v>
      </c>
      <c r="DX44" t="s">
        <v>1042</v>
      </c>
      <c r="DY44" t="s">
        <v>1054</v>
      </c>
      <c r="DZ44" t="s">
        <v>1047</v>
      </c>
      <c r="EA44" t="s">
        <v>1054</v>
      </c>
      <c r="EB44" t="s">
        <v>1054</v>
      </c>
      <c r="EC44" t="s">
        <v>1056</v>
      </c>
      <c r="ED44" t="s">
        <v>1047</v>
      </c>
      <c r="EE44" t="s">
        <v>1053</v>
      </c>
      <c r="EF44" t="s">
        <v>1053</v>
      </c>
      <c r="EG44" t="s">
        <v>1053</v>
      </c>
      <c r="EH44" t="s">
        <v>1044</v>
      </c>
      <c r="EM44" t="s">
        <v>1044</v>
      </c>
      <c r="EO44" t="s">
        <v>1047</v>
      </c>
      <c r="EP44" t="s">
        <v>1053</v>
      </c>
      <c r="EQ44" t="s">
        <v>1135</v>
      </c>
      <c r="ER44" t="s">
        <v>1047</v>
      </c>
      <c r="EV44" t="s">
        <v>1053</v>
      </c>
      <c r="EW44" t="s">
        <v>1044</v>
      </c>
      <c r="EX44" t="s">
        <v>1042</v>
      </c>
      <c r="EY44" t="s">
        <v>1044</v>
      </c>
      <c r="EZ44" t="s">
        <v>1047</v>
      </c>
      <c r="FA44" t="s">
        <v>1047</v>
      </c>
      <c r="FB44" t="s">
        <v>1047</v>
      </c>
      <c r="FC44" t="s">
        <v>1047</v>
      </c>
      <c r="FD44" t="s">
        <v>1047</v>
      </c>
      <c r="FE44" t="s">
        <v>1044</v>
      </c>
      <c r="FF44" t="s">
        <v>1044</v>
      </c>
      <c r="FG44" t="s">
        <v>1044</v>
      </c>
      <c r="FH44" t="s">
        <v>1044</v>
      </c>
      <c r="FJ44" t="s">
        <v>1044</v>
      </c>
      <c r="FK44" t="s">
        <v>1044</v>
      </c>
      <c r="FL44" t="s">
        <v>1044</v>
      </c>
      <c r="FM44" t="s">
        <v>1047</v>
      </c>
      <c r="FN44" t="s">
        <v>1044</v>
      </c>
      <c r="FO44" t="s">
        <v>1044</v>
      </c>
      <c r="FP44" t="s">
        <v>1044</v>
      </c>
      <c r="FQ44" t="s">
        <v>1044</v>
      </c>
      <c r="FR44" t="s">
        <v>1044</v>
      </c>
      <c r="FS44" t="s">
        <v>1044</v>
      </c>
      <c r="FT44" t="s">
        <v>1044</v>
      </c>
      <c r="FU44" t="s">
        <v>1047</v>
      </c>
      <c r="FV44" t="s">
        <v>1044</v>
      </c>
      <c r="FW44" t="s">
        <v>1044</v>
      </c>
      <c r="FX44" t="s">
        <v>1044</v>
      </c>
      <c r="FY44" t="s">
        <v>1044</v>
      </c>
      <c r="FZ44" t="s">
        <v>1044</v>
      </c>
      <c r="GA44" t="s">
        <v>1044</v>
      </c>
      <c r="GB44" t="s">
        <v>1044</v>
      </c>
      <c r="GC44" t="s">
        <v>1044</v>
      </c>
      <c r="GD44" t="s">
        <v>1044</v>
      </c>
      <c r="GE44" t="s">
        <v>1047</v>
      </c>
      <c r="GF44" t="s">
        <v>1044</v>
      </c>
      <c r="GG44" t="s">
        <v>1058</v>
      </c>
      <c r="GH44" t="s">
        <v>1047</v>
      </c>
      <c r="GI44" t="s">
        <v>1044</v>
      </c>
      <c r="GJ44" t="s">
        <v>1044</v>
      </c>
      <c r="GK44" t="s">
        <v>1044</v>
      </c>
      <c r="GL44" t="s">
        <v>1044</v>
      </c>
      <c r="GM44" t="s">
        <v>1044</v>
      </c>
      <c r="GN44" t="s">
        <v>1044</v>
      </c>
      <c r="GO44" t="s">
        <v>1044</v>
      </c>
      <c r="GP44" t="s">
        <v>1044</v>
      </c>
      <c r="GQ44" t="s">
        <v>1044</v>
      </c>
      <c r="GR44" t="s">
        <v>1044</v>
      </c>
      <c r="GS44" t="s">
        <v>1044</v>
      </c>
      <c r="GT44" t="s">
        <v>1044</v>
      </c>
      <c r="GU44" t="s">
        <v>1044</v>
      </c>
      <c r="GV44" t="s">
        <v>1044</v>
      </c>
      <c r="GW44" t="s">
        <v>1044</v>
      </c>
      <c r="GX44" t="s">
        <v>1044</v>
      </c>
      <c r="GY44" t="s">
        <v>1044</v>
      </c>
      <c r="GZ44" t="s">
        <v>1047</v>
      </c>
      <c r="HA44" t="s">
        <v>1044</v>
      </c>
      <c r="HB44" t="s">
        <v>1044</v>
      </c>
      <c r="HC44" t="s">
        <v>1044</v>
      </c>
      <c r="HD44" t="s">
        <v>1044</v>
      </c>
      <c r="HE44" t="s">
        <v>1044</v>
      </c>
      <c r="HF44" t="s">
        <v>1058</v>
      </c>
      <c r="HG44" t="s">
        <v>1047</v>
      </c>
      <c r="HH44" t="s">
        <v>1044</v>
      </c>
      <c r="HI44" t="s">
        <v>1044</v>
      </c>
      <c r="HJ44" t="s">
        <v>1044</v>
      </c>
      <c r="HK44" t="s">
        <v>1044</v>
      </c>
      <c r="HL44" t="s">
        <v>1044</v>
      </c>
      <c r="HM44" t="s">
        <v>1044</v>
      </c>
      <c r="HN44" t="s">
        <v>1044</v>
      </c>
      <c r="HO44" t="s">
        <v>1044</v>
      </c>
      <c r="HP44" t="s">
        <v>1047</v>
      </c>
      <c r="HQ44" t="s">
        <v>1044</v>
      </c>
      <c r="HR44" t="s">
        <v>1044</v>
      </c>
      <c r="HS44" t="s">
        <v>1044</v>
      </c>
      <c r="HT44" t="s">
        <v>1044</v>
      </c>
      <c r="HU44" t="s">
        <v>1044</v>
      </c>
      <c r="HV44" t="s">
        <v>1044</v>
      </c>
      <c r="HW44" t="s">
        <v>1044</v>
      </c>
      <c r="HX44" t="s">
        <v>1044</v>
      </c>
      <c r="HZ44" t="s">
        <v>1080</v>
      </c>
      <c r="IB44" t="s">
        <v>1044</v>
      </c>
      <c r="IC44" t="s">
        <v>1044</v>
      </c>
      <c r="ID44" t="s">
        <v>1044</v>
      </c>
      <c r="IE44" t="s">
        <v>1044</v>
      </c>
      <c r="IF44" t="s">
        <v>1044</v>
      </c>
      <c r="IG44" t="s">
        <v>1044</v>
      </c>
      <c r="IH44" t="s">
        <v>1044</v>
      </c>
      <c r="II44" t="s">
        <v>1044</v>
      </c>
      <c r="IJ44" t="s">
        <v>1044</v>
      </c>
      <c r="IK44" t="s">
        <v>1047</v>
      </c>
      <c r="IL44" t="s">
        <v>1044</v>
      </c>
      <c r="IM44" t="s">
        <v>1044</v>
      </c>
      <c r="IN44" t="s">
        <v>1044</v>
      </c>
      <c r="IO44" t="s">
        <v>1044</v>
      </c>
      <c r="IP44" t="s">
        <v>1044</v>
      </c>
      <c r="IQ44" t="s">
        <v>1044</v>
      </c>
      <c r="IR44" t="s">
        <v>1044</v>
      </c>
      <c r="IS44" t="s">
        <v>1044</v>
      </c>
      <c r="IU44" t="s">
        <v>1080</v>
      </c>
      <c r="IW44" t="s">
        <v>1053</v>
      </c>
      <c r="IX44" t="s">
        <v>1044</v>
      </c>
      <c r="IY44" t="s">
        <v>1044</v>
      </c>
      <c r="IZ44" t="s">
        <v>1044</v>
      </c>
      <c r="JA44" t="s">
        <v>1044</v>
      </c>
      <c r="JB44" t="s">
        <v>1044</v>
      </c>
      <c r="JC44" t="s">
        <v>1044</v>
      </c>
      <c r="JD44" t="s">
        <v>1044</v>
      </c>
      <c r="JE44" t="s">
        <v>1044</v>
      </c>
      <c r="JF44" t="s">
        <v>1042</v>
      </c>
      <c r="JG44" t="s">
        <v>1044</v>
      </c>
      <c r="JH44" t="s">
        <v>1044</v>
      </c>
      <c r="JI44" t="s">
        <v>1044</v>
      </c>
      <c r="JJ44" t="s">
        <v>1044</v>
      </c>
      <c r="JK44" t="s">
        <v>1044</v>
      </c>
      <c r="JL44" t="s">
        <v>1044</v>
      </c>
      <c r="JM44" t="s">
        <v>1047</v>
      </c>
      <c r="JN44" t="s">
        <v>1042</v>
      </c>
      <c r="JO44" t="s">
        <v>1042</v>
      </c>
      <c r="JP44" t="s">
        <v>1044</v>
      </c>
      <c r="JQ44" t="s">
        <v>1042</v>
      </c>
      <c r="JR44" t="s">
        <v>1044</v>
      </c>
      <c r="JS44" t="s">
        <v>1047</v>
      </c>
      <c r="JT44" t="s">
        <v>1042</v>
      </c>
      <c r="JU44" t="s">
        <v>1042</v>
      </c>
      <c r="JV44" t="s">
        <v>1044</v>
      </c>
      <c r="JW44" t="s">
        <v>1044</v>
      </c>
      <c r="JX44" t="s">
        <v>1047</v>
      </c>
      <c r="JY44" t="s">
        <v>1044</v>
      </c>
      <c r="JZ44" t="s">
        <v>1044</v>
      </c>
      <c r="KA44" t="s">
        <v>1047</v>
      </c>
      <c r="KB44" t="s">
        <v>1044</v>
      </c>
      <c r="KC44" t="s">
        <v>1044</v>
      </c>
      <c r="KD44" t="s">
        <v>1044</v>
      </c>
      <c r="KE44" t="s">
        <v>1044</v>
      </c>
      <c r="KF44" t="s">
        <v>1044</v>
      </c>
      <c r="KG44" t="s">
        <v>1044</v>
      </c>
      <c r="KH44" t="s">
        <v>1044</v>
      </c>
      <c r="KI44" t="s">
        <v>1044</v>
      </c>
      <c r="KJ44" t="s">
        <v>1042</v>
      </c>
      <c r="KK44" t="s">
        <v>1044</v>
      </c>
      <c r="KL44" t="s">
        <v>1044</v>
      </c>
      <c r="KM44" t="s">
        <v>1044</v>
      </c>
      <c r="KN44" t="s">
        <v>1044</v>
      </c>
      <c r="KO44" t="s">
        <v>1044</v>
      </c>
      <c r="KP44" t="s">
        <v>1044</v>
      </c>
      <c r="KQ44" t="s">
        <v>1042</v>
      </c>
      <c r="KR44" t="s">
        <v>1042</v>
      </c>
      <c r="KS44" t="s">
        <v>1042</v>
      </c>
      <c r="KT44" t="s">
        <v>1047</v>
      </c>
      <c r="KU44" t="s">
        <v>1053</v>
      </c>
      <c r="KV44" t="s">
        <v>1044</v>
      </c>
      <c r="KW44" t="s">
        <v>1047</v>
      </c>
      <c r="KX44" t="s">
        <v>1047</v>
      </c>
      <c r="KY44" t="s">
        <v>1053</v>
      </c>
      <c r="KZ44" t="s">
        <v>1047</v>
      </c>
      <c r="LA44" t="s">
        <v>1047</v>
      </c>
      <c r="LB44" t="s">
        <v>1047</v>
      </c>
      <c r="LC44" t="s">
        <v>1044</v>
      </c>
      <c r="LD44" t="s">
        <v>1044</v>
      </c>
      <c r="LE44" t="s">
        <v>1044</v>
      </c>
      <c r="LF44" t="s">
        <v>1042</v>
      </c>
      <c r="LG44" t="s">
        <v>1051</v>
      </c>
      <c r="LH44" t="s">
        <v>1047</v>
      </c>
      <c r="LI44" t="s">
        <v>1047</v>
      </c>
      <c r="LJ44" t="s">
        <v>1047</v>
      </c>
      <c r="LK44" t="s">
        <v>1047</v>
      </c>
      <c r="LL44" t="s">
        <v>1047</v>
      </c>
      <c r="LM44" t="s">
        <v>1047</v>
      </c>
      <c r="LN44" t="s">
        <v>1251</v>
      </c>
      <c r="LO44" t="s">
        <v>1047</v>
      </c>
      <c r="LP44" t="s">
        <v>1047</v>
      </c>
      <c r="LQ44" t="s">
        <v>1416</v>
      </c>
      <c r="LR44" t="s">
        <v>1047</v>
      </c>
      <c r="LS44" t="s">
        <v>1047</v>
      </c>
      <c r="LT44" t="s">
        <v>1339</v>
      </c>
      <c r="LU44" t="s">
        <v>1042</v>
      </c>
      <c r="LV44" t="s">
        <v>1044</v>
      </c>
      <c r="MB44" t="s">
        <v>1047</v>
      </c>
      <c r="MC44" t="s">
        <v>1044</v>
      </c>
      <c r="MD44" t="s">
        <v>1047</v>
      </c>
      <c r="ME44" t="s">
        <v>1044</v>
      </c>
      <c r="MG44" t="s">
        <v>1044</v>
      </c>
      <c r="MI44" t="s">
        <v>1047</v>
      </c>
      <c r="MJ44" t="s">
        <v>1417</v>
      </c>
      <c r="MK44" t="s">
        <v>1044</v>
      </c>
      <c r="MM44" t="s">
        <v>1054</v>
      </c>
      <c r="MN44" t="s">
        <v>1199</v>
      </c>
      <c r="MO44" t="s">
        <v>1047</v>
      </c>
      <c r="MP44" t="s">
        <v>1047</v>
      </c>
      <c r="MQ44" t="s">
        <v>1047</v>
      </c>
      <c r="MR44" t="s">
        <v>1047</v>
      </c>
      <c r="MS44" t="s">
        <v>1047</v>
      </c>
      <c r="MT44" t="s">
        <v>1053</v>
      </c>
      <c r="MU44" t="s">
        <v>1053</v>
      </c>
      <c r="MV44" t="s">
        <v>1047</v>
      </c>
      <c r="MW44" t="s">
        <v>1044</v>
      </c>
      <c r="MX44" t="s">
        <v>1044</v>
      </c>
      <c r="MY44" t="s">
        <v>1044</v>
      </c>
      <c r="MZ44" t="s">
        <v>1044</v>
      </c>
      <c r="NA44" t="s">
        <v>1044</v>
      </c>
      <c r="NB44" t="s">
        <v>1044</v>
      </c>
      <c r="NC44" t="s">
        <v>1044</v>
      </c>
      <c r="ND44" t="s">
        <v>1047</v>
      </c>
      <c r="NE44" t="s">
        <v>1044</v>
      </c>
      <c r="NG44" t="s">
        <v>1054</v>
      </c>
      <c r="NI44" t="s">
        <v>1047</v>
      </c>
      <c r="NJ44" t="s">
        <v>1044</v>
      </c>
      <c r="NK44" t="s">
        <v>1044</v>
      </c>
      <c r="NL44" t="s">
        <v>1044</v>
      </c>
      <c r="NM44" t="s">
        <v>1044</v>
      </c>
      <c r="NN44" t="s">
        <v>1044</v>
      </c>
      <c r="NO44" t="s">
        <v>1044</v>
      </c>
      <c r="NP44" t="s">
        <v>1044</v>
      </c>
      <c r="NQ44" t="s">
        <v>1047</v>
      </c>
      <c r="NR44" t="s">
        <v>1044</v>
      </c>
      <c r="NS44" t="s">
        <v>1418</v>
      </c>
      <c r="NU44" t="s">
        <v>1044</v>
      </c>
      <c r="NV44" t="s">
        <v>1044</v>
      </c>
      <c r="NW44" t="s">
        <v>1047</v>
      </c>
      <c r="NX44" t="s">
        <v>1044</v>
      </c>
      <c r="NY44" t="s">
        <v>1044</v>
      </c>
      <c r="NZ44" t="s">
        <v>1044</v>
      </c>
      <c r="OA44" t="s">
        <v>1047</v>
      </c>
      <c r="OB44" t="s">
        <v>1044</v>
      </c>
      <c r="OC44" t="s">
        <v>1044</v>
      </c>
      <c r="OF44" t="s">
        <v>1053</v>
      </c>
      <c r="OG44" t="s">
        <v>1044</v>
      </c>
      <c r="OI44" t="s">
        <v>1053</v>
      </c>
      <c r="OJ44" t="s">
        <v>1054</v>
      </c>
      <c r="OK44" t="s">
        <v>1042</v>
      </c>
      <c r="OL44" t="s">
        <v>1053</v>
      </c>
      <c r="OM44" t="s">
        <v>1042</v>
      </c>
      <c r="ON44" t="s">
        <v>1042</v>
      </c>
      <c r="OO44" t="s">
        <v>1054</v>
      </c>
      <c r="OP44" t="s">
        <v>1042</v>
      </c>
      <c r="OQ44" t="s">
        <v>1053</v>
      </c>
      <c r="OR44" t="s">
        <v>1053</v>
      </c>
      <c r="OS44" t="s">
        <v>1053</v>
      </c>
      <c r="OT44" t="s">
        <v>1053</v>
      </c>
      <c r="OU44" t="s">
        <v>1053</v>
      </c>
      <c r="OV44" t="s">
        <v>1042</v>
      </c>
      <c r="OW44" t="s">
        <v>1053</v>
      </c>
      <c r="OX44" t="s">
        <v>1047</v>
      </c>
      <c r="OY44" t="s">
        <v>1053</v>
      </c>
      <c r="OZ44" t="s">
        <v>1047</v>
      </c>
      <c r="PA44" t="s">
        <v>1047</v>
      </c>
      <c r="PB44" t="s">
        <v>1053</v>
      </c>
      <c r="PC44" t="s">
        <v>1053</v>
      </c>
      <c r="PD44" t="s">
        <v>1054</v>
      </c>
      <c r="PE44" t="s">
        <v>1053</v>
      </c>
      <c r="PF44" t="s">
        <v>1053</v>
      </c>
      <c r="PG44" t="s">
        <v>1053</v>
      </c>
      <c r="PH44" t="s">
        <v>1042</v>
      </c>
      <c r="PI44" t="s">
        <v>1047</v>
      </c>
      <c r="PJ44" t="s">
        <v>1047</v>
      </c>
      <c r="PK44" t="s">
        <v>1042</v>
      </c>
      <c r="PL44" t="s">
        <v>1042</v>
      </c>
      <c r="PM44" t="s">
        <v>1053</v>
      </c>
      <c r="PN44" t="s">
        <v>1053</v>
      </c>
      <c r="PO44" t="s">
        <v>1047</v>
      </c>
      <c r="PP44" t="s">
        <v>1042</v>
      </c>
      <c r="PQ44" t="s">
        <v>1042</v>
      </c>
      <c r="PR44" t="s">
        <v>1053</v>
      </c>
      <c r="PS44" t="s">
        <v>1053</v>
      </c>
      <c r="PT44" t="s">
        <v>1053</v>
      </c>
      <c r="PU44" t="s">
        <v>1047</v>
      </c>
      <c r="PV44" t="s">
        <v>1054</v>
      </c>
      <c r="PW44" t="s">
        <v>1051</v>
      </c>
      <c r="PX44" t="s">
        <v>1047</v>
      </c>
      <c r="PY44" t="s">
        <v>1047</v>
      </c>
      <c r="PZ44" t="s">
        <v>1047</v>
      </c>
      <c r="QA44" t="s">
        <v>1047</v>
      </c>
      <c r="QB44" t="s">
        <v>1049</v>
      </c>
      <c r="QC44" t="s">
        <v>1053</v>
      </c>
      <c r="QD44" t="s">
        <v>1051</v>
      </c>
      <c r="QE44" t="s">
        <v>1042</v>
      </c>
      <c r="QF44" t="s">
        <v>1047</v>
      </c>
      <c r="QG44" t="s">
        <v>1047</v>
      </c>
      <c r="QH44" t="s">
        <v>1053</v>
      </c>
      <c r="QI44" t="s">
        <v>1053</v>
      </c>
      <c r="QJ44" t="s">
        <v>1053</v>
      </c>
      <c r="QK44" t="s">
        <v>1047</v>
      </c>
      <c r="QL44" t="s">
        <v>1053</v>
      </c>
      <c r="QM44" t="s">
        <v>1047</v>
      </c>
      <c r="QN44" t="s">
        <v>1042</v>
      </c>
      <c r="QO44" t="s">
        <v>1047</v>
      </c>
      <c r="QP44" t="s">
        <v>1042</v>
      </c>
      <c r="QQ44" t="s">
        <v>1047</v>
      </c>
      <c r="QR44" t="s">
        <v>1042</v>
      </c>
      <c r="QS44" t="s">
        <v>1047</v>
      </c>
      <c r="QT44" t="s">
        <v>1042</v>
      </c>
      <c r="QU44" t="s">
        <v>1042</v>
      </c>
      <c r="QV44" t="s">
        <v>1053</v>
      </c>
      <c r="QW44" t="s">
        <v>1053</v>
      </c>
      <c r="QX44" t="s">
        <v>1053</v>
      </c>
      <c r="QY44" t="s">
        <v>1047</v>
      </c>
      <c r="QZ44" t="s">
        <v>1047</v>
      </c>
      <c r="RA44" t="s">
        <v>1042</v>
      </c>
      <c r="RB44" t="s">
        <v>1042</v>
      </c>
      <c r="RC44" t="s">
        <v>1042</v>
      </c>
      <c r="RD44" t="s">
        <v>1042</v>
      </c>
      <c r="RE44" t="s">
        <v>1053</v>
      </c>
      <c r="RF44" t="s">
        <v>1053</v>
      </c>
      <c r="RG44" t="s">
        <v>1042</v>
      </c>
      <c r="RH44" t="s">
        <v>1042</v>
      </c>
      <c r="RI44" t="s">
        <v>1044</v>
      </c>
      <c r="RJ44" t="s">
        <v>1047</v>
      </c>
      <c r="RK44" t="s">
        <v>1047</v>
      </c>
      <c r="RL44" t="s">
        <v>1047</v>
      </c>
      <c r="RM44" t="s">
        <v>1044</v>
      </c>
      <c r="RN44" t="s">
        <v>1047</v>
      </c>
      <c r="RO44" t="s">
        <v>1044</v>
      </c>
      <c r="RP44" t="s">
        <v>1047</v>
      </c>
      <c r="RQ44" t="s">
        <v>1042</v>
      </c>
      <c r="RR44" t="s">
        <v>1042</v>
      </c>
      <c r="RS44" t="s">
        <v>1044</v>
      </c>
      <c r="TW44" t="s">
        <v>1042</v>
      </c>
      <c r="TX44" t="s">
        <v>1042</v>
      </c>
      <c r="TY44" t="s">
        <v>1042</v>
      </c>
      <c r="TZ44" t="s">
        <v>1053</v>
      </c>
      <c r="UA44" t="s">
        <v>1053</v>
      </c>
      <c r="UB44" t="s">
        <v>1053</v>
      </c>
      <c r="UC44" t="s">
        <v>1053</v>
      </c>
      <c r="UD44" t="s">
        <v>1042</v>
      </c>
      <c r="UE44" t="s">
        <v>1047</v>
      </c>
      <c r="UF44" t="s">
        <v>1047</v>
      </c>
      <c r="UG44" t="s">
        <v>1053</v>
      </c>
      <c r="UH44" t="s">
        <v>1047</v>
      </c>
      <c r="UI44" t="s">
        <v>1053</v>
      </c>
      <c r="UJ44" t="s">
        <v>1053</v>
      </c>
      <c r="UK44" t="s">
        <v>1047</v>
      </c>
      <c r="UL44" t="s">
        <v>1047</v>
      </c>
      <c r="UM44" t="s">
        <v>1047</v>
      </c>
      <c r="UN44" t="s">
        <v>1047</v>
      </c>
      <c r="UO44" t="s">
        <v>1042</v>
      </c>
      <c r="UP44" t="s">
        <v>1042</v>
      </c>
      <c r="UQ44" t="s">
        <v>1047</v>
      </c>
      <c r="UR44" t="s">
        <v>1042</v>
      </c>
      <c r="US44" t="s">
        <v>1053</v>
      </c>
      <c r="UT44" t="s">
        <v>1053</v>
      </c>
      <c r="UU44" t="s">
        <v>1053</v>
      </c>
      <c r="UV44" t="s">
        <v>1053</v>
      </c>
      <c r="UW44" t="s">
        <v>1047</v>
      </c>
      <c r="UX44" t="s">
        <v>1047</v>
      </c>
      <c r="UY44" t="s">
        <v>1042</v>
      </c>
      <c r="UZ44" t="s">
        <v>1042</v>
      </c>
      <c r="VA44" t="s">
        <v>1042</v>
      </c>
      <c r="VB44" t="s">
        <v>1047</v>
      </c>
      <c r="VC44" t="s">
        <v>1047</v>
      </c>
      <c r="VD44" t="s">
        <v>1047</v>
      </c>
      <c r="VE44" t="s">
        <v>1047</v>
      </c>
      <c r="VF44" t="s">
        <v>1047</v>
      </c>
      <c r="VG44" t="s">
        <v>1053</v>
      </c>
      <c r="VH44" t="s">
        <v>1053</v>
      </c>
      <c r="VI44" t="s">
        <v>1042</v>
      </c>
      <c r="VJ44" t="s">
        <v>1053</v>
      </c>
      <c r="VK44" t="s">
        <v>1053</v>
      </c>
      <c r="VL44" t="s">
        <v>1053</v>
      </c>
      <c r="VM44" t="s">
        <v>1053</v>
      </c>
      <c r="VN44" t="s">
        <v>1053</v>
      </c>
      <c r="VO44" t="s">
        <v>1053</v>
      </c>
      <c r="VP44" t="s">
        <v>1047</v>
      </c>
      <c r="VQ44" t="s">
        <v>1054</v>
      </c>
      <c r="VR44" t="s">
        <v>1054</v>
      </c>
      <c r="VS44" t="s">
        <v>1047</v>
      </c>
      <c r="VT44" t="s">
        <v>1051</v>
      </c>
      <c r="VU44" t="s">
        <v>1053</v>
      </c>
      <c r="VV44" t="s">
        <v>1051</v>
      </c>
      <c r="VW44" t="s">
        <v>1042</v>
      </c>
      <c r="VX44" t="s">
        <v>1042</v>
      </c>
      <c r="VY44" t="s">
        <v>1047</v>
      </c>
      <c r="VZ44" t="s">
        <v>1047</v>
      </c>
      <c r="WA44" t="s">
        <v>1047</v>
      </c>
      <c r="WB44" t="s">
        <v>1053</v>
      </c>
      <c r="WC44" t="s">
        <v>1047</v>
      </c>
      <c r="WD44" t="s">
        <v>1053</v>
      </c>
      <c r="WE44" t="s">
        <v>1053</v>
      </c>
      <c r="WF44" t="s">
        <v>1053</v>
      </c>
      <c r="WG44" t="s">
        <v>1047</v>
      </c>
      <c r="WH44" t="s">
        <v>1054</v>
      </c>
      <c r="WI44" t="s">
        <v>1053</v>
      </c>
      <c r="WJ44" t="s">
        <v>1053</v>
      </c>
      <c r="WK44" t="s">
        <v>1053</v>
      </c>
      <c r="WL44" t="s">
        <v>1053</v>
      </c>
      <c r="WM44" t="s">
        <v>1047</v>
      </c>
      <c r="WN44" t="s">
        <v>1042</v>
      </c>
      <c r="WO44" t="s">
        <v>1042</v>
      </c>
      <c r="WP44" t="s">
        <v>1042</v>
      </c>
      <c r="WQ44" t="s">
        <v>1054</v>
      </c>
      <c r="WR44" t="s">
        <v>1042</v>
      </c>
      <c r="WS44" t="s">
        <v>1042</v>
      </c>
      <c r="WT44" t="s">
        <v>1042</v>
      </c>
      <c r="WU44" t="s">
        <v>1047</v>
      </c>
      <c r="WV44" t="s">
        <v>1054</v>
      </c>
      <c r="WW44" t="s">
        <v>1054</v>
      </c>
      <c r="WX44" t="s">
        <v>1053</v>
      </c>
      <c r="WY44" t="s">
        <v>1053</v>
      </c>
      <c r="WZ44" t="s">
        <v>1042</v>
      </c>
      <c r="XA44" t="s">
        <v>1042</v>
      </c>
      <c r="XB44" t="s">
        <v>1042</v>
      </c>
      <c r="XC44" t="s">
        <v>1047</v>
      </c>
      <c r="XD44" t="s">
        <v>1054</v>
      </c>
      <c r="XE44" t="s">
        <v>1042</v>
      </c>
      <c r="XF44" t="s">
        <v>1047</v>
      </c>
      <c r="XG44" s="2">
        <v>45434</v>
      </c>
      <c r="XH44" t="s">
        <v>1047</v>
      </c>
      <c r="XI44" t="s">
        <v>1047</v>
      </c>
      <c r="XJ44" t="s">
        <v>1047</v>
      </c>
      <c r="XK44" t="s">
        <v>1047</v>
      </c>
      <c r="XL44" t="s">
        <v>1054</v>
      </c>
      <c r="XM44" t="s">
        <v>1042</v>
      </c>
      <c r="XN44" t="s">
        <v>1044</v>
      </c>
      <c r="XO44" t="s">
        <v>1044</v>
      </c>
      <c r="XP44" t="s">
        <v>1044</v>
      </c>
      <c r="XQ44" t="s">
        <v>1044</v>
      </c>
      <c r="XR44" t="s">
        <v>1044</v>
      </c>
      <c r="XS44" t="s">
        <v>1044</v>
      </c>
      <c r="XT44" t="s">
        <v>1044</v>
      </c>
      <c r="XU44" t="s">
        <v>1047</v>
      </c>
      <c r="XV44" t="s">
        <v>1044</v>
      </c>
      <c r="XW44" t="s">
        <v>1044</v>
      </c>
      <c r="XX44" t="s">
        <v>1044</v>
      </c>
      <c r="XY44" t="s">
        <v>1047</v>
      </c>
      <c r="XZ44" t="s">
        <v>1044</v>
      </c>
      <c r="YA44" t="s">
        <v>1044</v>
      </c>
      <c r="YB44" t="s">
        <v>1044</v>
      </c>
      <c r="YC44" t="s">
        <v>1044</v>
      </c>
      <c r="YD44" t="s">
        <v>1044</v>
      </c>
      <c r="YE44" t="s">
        <v>1044</v>
      </c>
      <c r="YF44" t="s">
        <v>1044</v>
      </c>
      <c r="YG44" t="s">
        <v>1044</v>
      </c>
      <c r="YH44" t="s">
        <v>1044</v>
      </c>
      <c r="YI44" t="s">
        <v>1054</v>
      </c>
      <c r="YJ44" t="s">
        <v>1042</v>
      </c>
      <c r="YK44" t="s">
        <v>1047</v>
      </c>
      <c r="YL44" t="s">
        <v>1044</v>
      </c>
      <c r="YM44" t="s">
        <v>1044</v>
      </c>
      <c r="YN44" t="s">
        <v>1044</v>
      </c>
      <c r="YO44" t="s">
        <v>1042</v>
      </c>
      <c r="YP44" t="s">
        <v>1042</v>
      </c>
      <c r="YQ44" t="s">
        <v>1044</v>
      </c>
      <c r="YR44" t="s">
        <v>1044</v>
      </c>
      <c r="YS44" t="s">
        <v>1044</v>
      </c>
      <c r="YT44" t="s">
        <v>1044</v>
      </c>
      <c r="YU44" t="s">
        <v>1044</v>
      </c>
      <c r="YV44" t="s">
        <v>1044</v>
      </c>
      <c r="YW44" t="s">
        <v>1044</v>
      </c>
      <c r="YX44" t="s">
        <v>1047</v>
      </c>
      <c r="YY44" t="s">
        <v>1044</v>
      </c>
      <c r="YZ44" t="s">
        <v>1044</v>
      </c>
      <c r="ZA44" t="s">
        <v>1044</v>
      </c>
      <c r="ZB44" t="s">
        <v>1044</v>
      </c>
      <c r="ZC44" t="s">
        <v>1044</v>
      </c>
      <c r="ZD44" t="s">
        <v>1044</v>
      </c>
      <c r="ZE44" t="s">
        <v>1044</v>
      </c>
      <c r="ZF44" t="s">
        <v>1044</v>
      </c>
      <c r="ZG44" t="s">
        <v>1044</v>
      </c>
      <c r="ZH44" t="s">
        <v>1044</v>
      </c>
      <c r="ZI44" t="s">
        <v>1044</v>
      </c>
      <c r="ZJ44" t="s">
        <v>1044</v>
      </c>
      <c r="ZK44" t="s">
        <v>1044</v>
      </c>
      <c r="ZL44" t="s">
        <v>1054</v>
      </c>
      <c r="ZM44" t="s">
        <v>1047</v>
      </c>
      <c r="ZN44" t="s">
        <v>1047</v>
      </c>
      <c r="ZO44" t="s">
        <v>1047</v>
      </c>
      <c r="ZP44" t="s">
        <v>1047</v>
      </c>
      <c r="ZQ44" t="s">
        <v>1047</v>
      </c>
      <c r="ZR44" t="s">
        <v>1047</v>
      </c>
      <c r="ZS44" t="s">
        <v>1044</v>
      </c>
      <c r="ZT44" t="s">
        <v>1044</v>
      </c>
      <c r="ZU44" t="s">
        <v>1044</v>
      </c>
      <c r="ZV44" t="s">
        <v>1044</v>
      </c>
      <c r="ZW44" t="s">
        <v>1044</v>
      </c>
      <c r="ZX44" t="s">
        <v>1044</v>
      </c>
      <c r="ZY44" t="s">
        <v>1047</v>
      </c>
      <c r="ZZ44" t="s">
        <v>1044</v>
      </c>
      <c r="AAA44" t="s">
        <v>1044</v>
      </c>
      <c r="AAB44" t="s">
        <v>1044</v>
      </c>
      <c r="AAC44" t="s">
        <v>1044</v>
      </c>
      <c r="AAD44" t="s">
        <v>1044</v>
      </c>
      <c r="AAE44" t="s">
        <v>1044</v>
      </c>
      <c r="AAF44" t="s">
        <v>1044</v>
      </c>
      <c r="AAG44" t="s">
        <v>1044</v>
      </c>
      <c r="AAH44" t="s">
        <v>1044</v>
      </c>
      <c r="AAI44" t="s">
        <v>1044</v>
      </c>
      <c r="AAJ44" t="s">
        <v>1044</v>
      </c>
      <c r="AAK44" t="s">
        <v>1044</v>
      </c>
      <c r="AAL44" t="s">
        <v>1044</v>
      </c>
      <c r="AAM44" t="s">
        <v>1047</v>
      </c>
      <c r="AAN44" t="s">
        <v>1044</v>
      </c>
      <c r="AAO44" t="s">
        <v>1044</v>
      </c>
      <c r="AAP44" t="s">
        <v>1044</v>
      </c>
      <c r="AAQ44" t="s">
        <v>1044</v>
      </c>
      <c r="AAR44" t="s">
        <v>1044</v>
      </c>
      <c r="AAS44" t="s">
        <v>1044</v>
      </c>
      <c r="AAT44" t="s">
        <v>1044</v>
      </c>
      <c r="AAU44" t="s">
        <v>1044</v>
      </c>
      <c r="AAV44" t="s">
        <v>1044</v>
      </c>
      <c r="AAW44" t="s">
        <v>1044</v>
      </c>
      <c r="AAX44" t="s">
        <v>1044</v>
      </c>
      <c r="AAY44" t="s">
        <v>1044</v>
      </c>
      <c r="AAZ44" t="s">
        <v>1044</v>
      </c>
      <c r="ABA44" t="s">
        <v>1044</v>
      </c>
      <c r="ABB44" t="s">
        <v>1053</v>
      </c>
      <c r="ABC44" t="s">
        <v>1047</v>
      </c>
      <c r="ABD44" t="s">
        <v>1047</v>
      </c>
      <c r="ABE44" t="s">
        <v>1047</v>
      </c>
      <c r="ABF44" t="s">
        <v>1047</v>
      </c>
      <c r="ABG44" t="s">
        <v>1054</v>
      </c>
      <c r="ABH44" t="s">
        <v>1053</v>
      </c>
      <c r="ABI44" t="s">
        <v>1044</v>
      </c>
      <c r="ABJ44" t="s">
        <v>1054</v>
      </c>
      <c r="ABK44" t="s">
        <v>1047</v>
      </c>
      <c r="ABL44" t="s">
        <v>1047</v>
      </c>
      <c r="ABM44" t="s">
        <v>1047</v>
      </c>
      <c r="ABN44" t="s">
        <v>1047</v>
      </c>
      <c r="ABO44" t="s">
        <v>1047</v>
      </c>
      <c r="ABP44" t="s">
        <v>1047</v>
      </c>
      <c r="ABQ44" t="s">
        <v>1044</v>
      </c>
      <c r="ABR44" t="s">
        <v>1044</v>
      </c>
      <c r="ABS44" t="s">
        <v>1044</v>
      </c>
      <c r="ABT44" t="s">
        <v>1044</v>
      </c>
      <c r="ABU44" t="s">
        <v>1044</v>
      </c>
      <c r="ABV44" t="s">
        <v>1044</v>
      </c>
      <c r="ABW44" t="s">
        <v>1044</v>
      </c>
      <c r="ABX44" t="s">
        <v>1044</v>
      </c>
      <c r="ABY44" t="s">
        <v>1044</v>
      </c>
      <c r="ABZ44" t="s">
        <v>1044</v>
      </c>
      <c r="ACA44" t="s">
        <v>1044</v>
      </c>
      <c r="ACB44" t="s">
        <v>1044</v>
      </c>
      <c r="ACC44" t="s">
        <v>1044</v>
      </c>
      <c r="ACD44" t="s">
        <v>1044</v>
      </c>
      <c r="ACE44" t="s">
        <v>1044</v>
      </c>
      <c r="ACF44" t="s">
        <v>1054</v>
      </c>
    </row>
    <row r="45" spans="1:760">
      <c r="A45" t="s">
        <v>1622</v>
      </c>
      <c r="B45" t="s">
        <v>1246</v>
      </c>
      <c r="C45" t="s">
        <v>1040</v>
      </c>
      <c r="D45" t="s">
        <v>1058</v>
      </c>
      <c r="E45" t="s">
        <v>1047</v>
      </c>
      <c r="F45" t="s">
        <v>1419</v>
      </c>
      <c r="G45" t="s">
        <v>1044</v>
      </c>
      <c r="H45" t="s">
        <v>1420</v>
      </c>
      <c r="I45" t="s">
        <v>1402</v>
      </c>
      <c r="J45" t="s">
        <v>1047</v>
      </c>
      <c r="K45" t="s">
        <v>1054</v>
      </c>
      <c r="L45" t="s">
        <v>1044</v>
      </c>
      <c r="N45" t="s">
        <v>1044</v>
      </c>
      <c r="P45" t="s">
        <v>1047</v>
      </c>
      <c r="Y45" t="s">
        <v>1047</v>
      </c>
      <c r="Z45" t="s">
        <v>1054</v>
      </c>
      <c r="AA45" t="s">
        <v>1054</v>
      </c>
      <c r="AB45" t="s">
        <v>1054</v>
      </c>
      <c r="AC45" t="s">
        <v>1054</v>
      </c>
      <c r="AD45" t="s">
        <v>1054</v>
      </c>
      <c r="AE45" t="s">
        <v>1047</v>
      </c>
      <c r="AF45" t="s">
        <v>1047</v>
      </c>
      <c r="AI45" t="s">
        <v>1047</v>
      </c>
      <c r="AM45" t="s">
        <v>1051</v>
      </c>
      <c r="AN45" t="s">
        <v>1053</v>
      </c>
      <c r="AO45" t="s">
        <v>1051</v>
      </c>
      <c r="AP45" t="s">
        <v>1044</v>
      </c>
      <c r="AQ45" t="s">
        <v>1044</v>
      </c>
      <c r="AR45" t="s">
        <v>1044</v>
      </c>
      <c r="AS45" t="s">
        <v>1044</v>
      </c>
      <c r="AT45" t="s">
        <v>1044</v>
      </c>
      <c r="AU45" t="s">
        <v>1044</v>
      </c>
      <c r="AV45" t="s">
        <v>1044</v>
      </c>
      <c r="AW45" t="s">
        <v>1044</v>
      </c>
      <c r="AX45" t="s">
        <v>1044</v>
      </c>
      <c r="AY45" t="s">
        <v>1044</v>
      </c>
      <c r="AZ45" t="s">
        <v>1044</v>
      </c>
      <c r="BA45" t="s">
        <v>1044</v>
      </c>
      <c r="BB45" t="s">
        <v>1047</v>
      </c>
      <c r="BP45" t="s">
        <v>1044</v>
      </c>
      <c r="BQ45" t="s">
        <v>1044</v>
      </c>
      <c r="BR45" t="s">
        <v>1044</v>
      </c>
      <c r="BS45" t="s">
        <v>1044</v>
      </c>
      <c r="BT45" t="s">
        <v>1044</v>
      </c>
      <c r="BU45" t="s">
        <v>1044</v>
      </c>
      <c r="BV45" t="s">
        <v>1044</v>
      </c>
      <c r="BW45" t="s">
        <v>1044</v>
      </c>
      <c r="BX45" t="s">
        <v>1044</v>
      </c>
      <c r="BY45" t="s">
        <v>1044</v>
      </c>
      <c r="BZ45" t="s">
        <v>1044</v>
      </c>
      <c r="CA45" t="s">
        <v>1044</v>
      </c>
      <c r="CB45" t="s">
        <v>1047</v>
      </c>
      <c r="CP45" t="s">
        <v>1044</v>
      </c>
      <c r="CR45" t="s">
        <v>1044</v>
      </c>
      <c r="CT45" t="s">
        <v>1051</v>
      </c>
      <c r="CU45" t="s">
        <v>1044</v>
      </c>
      <c r="CW45" t="s">
        <v>1047</v>
      </c>
      <c r="CX45" t="s">
        <v>1047</v>
      </c>
      <c r="CY45" t="s">
        <v>1053</v>
      </c>
      <c r="CZ45" t="s">
        <v>1047</v>
      </c>
      <c r="DB45" t="s">
        <v>1053</v>
      </c>
      <c r="DC45" t="s">
        <v>1421</v>
      </c>
      <c r="DD45" t="s">
        <v>1422</v>
      </c>
      <c r="DF45" t="s">
        <v>1114</v>
      </c>
      <c r="DG45" t="s">
        <v>1114</v>
      </c>
      <c r="DH45" t="s">
        <v>1054</v>
      </c>
      <c r="DI45" t="s">
        <v>1054</v>
      </c>
      <c r="DJ45" t="s">
        <v>1054</v>
      </c>
      <c r="DK45" t="s">
        <v>1054</v>
      </c>
      <c r="DL45" t="s">
        <v>1042</v>
      </c>
      <c r="DM45" t="s">
        <v>1054</v>
      </c>
      <c r="DN45" t="s">
        <v>1053</v>
      </c>
      <c r="DO45" t="s">
        <v>1053</v>
      </c>
      <c r="DP45" t="s">
        <v>1054</v>
      </c>
      <c r="DQ45" t="s">
        <v>1054</v>
      </c>
      <c r="DR45" t="s">
        <v>1054</v>
      </c>
      <c r="DS45" t="s">
        <v>1053</v>
      </c>
      <c r="DT45" t="s">
        <v>1053</v>
      </c>
      <c r="DU45" t="s">
        <v>1054</v>
      </c>
      <c r="DV45" t="s">
        <v>1053</v>
      </c>
      <c r="DW45" t="s">
        <v>1042</v>
      </c>
      <c r="DX45" t="s">
        <v>1053</v>
      </c>
      <c r="DY45" t="s">
        <v>1042</v>
      </c>
      <c r="DZ45" t="s">
        <v>1047</v>
      </c>
      <c r="EA45" t="s">
        <v>1053</v>
      </c>
      <c r="EB45" t="s">
        <v>1042</v>
      </c>
      <c r="EC45" t="s">
        <v>1051</v>
      </c>
      <c r="ED45" t="s">
        <v>1042</v>
      </c>
      <c r="EE45" t="s">
        <v>1042</v>
      </c>
      <c r="EF45" t="s">
        <v>1053</v>
      </c>
      <c r="EG45" t="s">
        <v>1047</v>
      </c>
      <c r="EH45" t="s">
        <v>1044</v>
      </c>
      <c r="EM45" t="s">
        <v>1047</v>
      </c>
      <c r="EN45" t="s">
        <v>1051</v>
      </c>
      <c r="EO45" t="s">
        <v>1047</v>
      </c>
      <c r="EP45" t="s">
        <v>1042</v>
      </c>
      <c r="EQ45" t="s">
        <v>1114</v>
      </c>
      <c r="ER45" t="s">
        <v>1057</v>
      </c>
      <c r="EV45" t="s">
        <v>1042</v>
      </c>
      <c r="EW45" t="s">
        <v>1053</v>
      </c>
      <c r="EX45" t="s">
        <v>1042</v>
      </c>
      <c r="EY45" t="s">
        <v>1044</v>
      </c>
      <c r="EZ45" t="s">
        <v>1047</v>
      </c>
      <c r="FA45" t="s">
        <v>1047</v>
      </c>
      <c r="FB45" t="s">
        <v>1044</v>
      </c>
      <c r="FC45" t="s">
        <v>1047</v>
      </c>
      <c r="FD45" t="s">
        <v>1044</v>
      </c>
      <c r="FE45" t="s">
        <v>1044</v>
      </c>
      <c r="FF45" t="s">
        <v>1044</v>
      </c>
      <c r="FG45" t="s">
        <v>1044</v>
      </c>
      <c r="FH45" t="s">
        <v>1044</v>
      </c>
      <c r="FJ45" t="s">
        <v>1044</v>
      </c>
      <c r="FK45" t="s">
        <v>1044</v>
      </c>
      <c r="FL45" t="s">
        <v>1044</v>
      </c>
      <c r="FM45" t="s">
        <v>1044</v>
      </c>
      <c r="FN45" t="s">
        <v>1044</v>
      </c>
      <c r="FO45" t="s">
        <v>1044</v>
      </c>
      <c r="FP45" t="s">
        <v>1044</v>
      </c>
      <c r="FQ45" t="s">
        <v>1044</v>
      </c>
      <c r="FR45" t="s">
        <v>1044</v>
      </c>
      <c r="FS45" t="s">
        <v>1044</v>
      </c>
      <c r="FT45" t="s">
        <v>1044</v>
      </c>
      <c r="FU45" t="s">
        <v>1047</v>
      </c>
      <c r="FV45" t="s">
        <v>1044</v>
      </c>
      <c r="FW45" t="s">
        <v>1044</v>
      </c>
      <c r="FX45" t="s">
        <v>1044</v>
      </c>
      <c r="FY45" t="s">
        <v>1044</v>
      </c>
      <c r="FZ45" t="s">
        <v>1044</v>
      </c>
      <c r="GA45" t="s">
        <v>1044</v>
      </c>
      <c r="GB45" t="s">
        <v>1044</v>
      </c>
      <c r="GC45" t="s">
        <v>1044</v>
      </c>
      <c r="GD45" t="s">
        <v>1044</v>
      </c>
      <c r="GE45" t="s">
        <v>1044</v>
      </c>
      <c r="GF45" t="s">
        <v>1044</v>
      </c>
      <c r="GG45" t="s">
        <v>1108</v>
      </c>
      <c r="GH45" t="s">
        <v>1047</v>
      </c>
      <c r="GI45" t="s">
        <v>1044</v>
      </c>
      <c r="GJ45" t="s">
        <v>1044</v>
      </c>
      <c r="GK45" t="s">
        <v>1044</v>
      </c>
      <c r="GL45" t="s">
        <v>1044</v>
      </c>
      <c r="GM45" t="s">
        <v>1044</v>
      </c>
      <c r="GN45" t="s">
        <v>1044</v>
      </c>
      <c r="GO45" t="s">
        <v>1044</v>
      </c>
      <c r="GP45" t="s">
        <v>1044</v>
      </c>
      <c r="GQ45" t="s">
        <v>1044</v>
      </c>
      <c r="GR45" t="s">
        <v>1044</v>
      </c>
      <c r="GS45" t="s">
        <v>1044</v>
      </c>
      <c r="GT45" t="s">
        <v>1044</v>
      </c>
      <c r="GU45" t="s">
        <v>1044</v>
      </c>
      <c r="GV45" t="s">
        <v>1044</v>
      </c>
      <c r="GW45" t="s">
        <v>1044</v>
      </c>
      <c r="GX45" t="s">
        <v>1044</v>
      </c>
      <c r="GY45" t="s">
        <v>1044</v>
      </c>
      <c r="GZ45" t="s">
        <v>1044</v>
      </c>
      <c r="HA45" t="s">
        <v>1044</v>
      </c>
      <c r="HB45" t="s">
        <v>1044</v>
      </c>
      <c r="HC45" t="s">
        <v>1047</v>
      </c>
      <c r="HD45" t="s">
        <v>1044</v>
      </c>
      <c r="HE45" t="s">
        <v>1044</v>
      </c>
      <c r="HF45" t="s">
        <v>1108</v>
      </c>
      <c r="HG45" t="s">
        <v>1047</v>
      </c>
      <c r="HH45" t="s">
        <v>1044</v>
      </c>
      <c r="HI45" t="s">
        <v>1044</v>
      </c>
      <c r="HJ45" t="s">
        <v>1044</v>
      </c>
      <c r="HK45" t="s">
        <v>1044</v>
      </c>
      <c r="HL45" t="s">
        <v>1047</v>
      </c>
      <c r="HM45" t="s">
        <v>1044</v>
      </c>
      <c r="HN45" t="s">
        <v>1044</v>
      </c>
      <c r="HO45" t="s">
        <v>1044</v>
      </c>
      <c r="HP45" t="s">
        <v>1044</v>
      </c>
      <c r="HQ45" t="s">
        <v>1044</v>
      </c>
      <c r="HR45" t="s">
        <v>1044</v>
      </c>
      <c r="HS45" t="s">
        <v>1044</v>
      </c>
      <c r="HT45" t="s">
        <v>1047</v>
      </c>
      <c r="HU45" t="s">
        <v>1044</v>
      </c>
      <c r="HV45" t="s">
        <v>1044</v>
      </c>
      <c r="HW45" t="s">
        <v>1047</v>
      </c>
      <c r="HX45" t="s">
        <v>1044</v>
      </c>
      <c r="HZ45" t="s">
        <v>1135</v>
      </c>
      <c r="IB45" t="s">
        <v>1047</v>
      </c>
      <c r="IC45" t="s">
        <v>1044</v>
      </c>
      <c r="ID45" t="s">
        <v>1044</v>
      </c>
      <c r="IE45" t="s">
        <v>1044</v>
      </c>
      <c r="IF45" t="s">
        <v>1044</v>
      </c>
      <c r="IG45" t="s">
        <v>1044</v>
      </c>
      <c r="IH45" t="s">
        <v>1044</v>
      </c>
      <c r="II45" t="s">
        <v>1044</v>
      </c>
      <c r="IJ45" t="s">
        <v>1044</v>
      </c>
      <c r="IK45" t="s">
        <v>1044</v>
      </c>
      <c r="IL45" t="s">
        <v>1044</v>
      </c>
      <c r="IM45" t="s">
        <v>1044</v>
      </c>
      <c r="IN45" t="s">
        <v>1044</v>
      </c>
      <c r="IO45" t="s">
        <v>1047</v>
      </c>
      <c r="IP45" t="s">
        <v>1044</v>
      </c>
      <c r="IQ45" t="s">
        <v>1044</v>
      </c>
      <c r="IR45" t="s">
        <v>1044</v>
      </c>
      <c r="IS45" t="s">
        <v>1044</v>
      </c>
      <c r="IU45" t="s">
        <v>1135</v>
      </c>
      <c r="IW45" t="s">
        <v>1054</v>
      </c>
      <c r="IX45" t="s">
        <v>1054</v>
      </c>
      <c r="IY45" t="s">
        <v>1042</v>
      </c>
      <c r="IZ45" t="s">
        <v>1054</v>
      </c>
      <c r="JA45" t="s">
        <v>1054</v>
      </c>
      <c r="JB45" t="s">
        <v>1053</v>
      </c>
      <c r="JC45" t="s">
        <v>1053</v>
      </c>
      <c r="JD45" t="s">
        <v>1054</v>
      </c>
      <c r="JE45" t="s">
        <v>1054</v>
      </c>
      <c r="JF45" t="s">
        <v>1053</v>
      </c>
      <c r="JG45" t="s">
        <v>1054</v>
      </c>
      <c r="JH45" t="s">
        <v>1054</v>
      </c>
      <c r="JI45" t="s">
        <v>1054</v>
      </c>
      <c r="JJ45" t="s">
        <v>1044</v>
      </c>
      <c r="JK45" t="s">
        <v>1042</v>
      </c>
      <c r="JL45" t="s">
        <v>1053</v>
      </c>
      <c r="JM45" t="s">
        <v>1042</v>
      </c>
      <c r="JN45" t="s">
        <v>1042</v>
      </c>
      <c r="JO45" t="s">
        <v>1053</v>
      </c>
      <c r="JP45" t="s">
        <v>1053</v>
      </c>
      <c r="JQ45" t="s">
        <v>1054</v>
      </c>
      <c r="JR45" t="s">
        <v>1054</v>
      </c>
      <c r="JS45" t="s">
        <v>1044</v>
      </c>
      <c r="JT45" t="s">
        <v>1044</v>
      </c>
      <c r="JU45" t="s">
        <v>1054</v>
      </c>
      <c r="JV45" t="s">
        <v>1053</v>
      </c>
      <c r="JW45" t="s">
        <v>1054</v>
      </c>
      <c r="JX45" t="s">
        <v>1054</v>
      </c>
      <c r="JY45" t="s">
        <v>1054</v>
      </c>
      <c r="JZ45" t="s">
        <v>1044</v>
      </c>
      <c r="KA45" t="s">
        <v>1054</v>
      </c>
      <c r="KB45" t="s">
        <v>1054</v>
      </c>
      <c r="KC45" t="s">
        <v>1042</v>
      </c>
      <c r="KD45" t="s">
        <v>1054</v>
      </c>
      <c r="KE45" t="s">
        <v>1042</v>
      </c>
      <c r="KF45" t="s">
        <v>1054</v>
      </c>
      <c r="KG45" t="s">
        <v>1054</v>
      </c>
      <c r="KH45" t="s">
        <v>1053</v>
      </c>
      <c r="KI45" t="s">
        <v>1054</v>
      </c>
      <c r="KJ45" t="s">
        <v>1054</v>
      </c>
      <c r="KK45" t="s">
        <v>1054</v>
      </c>
      <c r="KL45" t="s">
        <v>1054</v>
      </c>
      <c r="KM45" t="s">
        <v>1054</v>
      </c>
      <c r="KN45" t="s">
        <v>1054</v>
      </c>
      <c r="KO45" t="s">
        <v>1054</v>
      </c>
      <c r="KP45" t="s">
        <v>1053</v>
      </c>
      <c r="KQ45" t="s">
        <v>1054</v>
      </c>
      <c r="KR45" t="s">
        <v>1054</v>
      </c>
      <c r="KS45" t="s">
        <v>1047</v>
      </c>
      <c r="KT45" t="s">
        <v>1053</v>
      </c>
      <c r="KU45" t="s">
        <v>1054</v>
      </c>
      <c r="KV45" t="s">
        <v>1054</v>
      </c>
      <c r="KW45" t="s">
        <v>1044</v>
      </c>
      <c r="KX45" t="s">
        <v>1044</v>
      </c>
      <c r="KY45" t="s">
        <v>1054</v>
      </c>
      <c r="KZ45" t="s">
        <v>1054</v>
      </c>
      <c r="LA45" t="s">
        <v>1054</v>
      </c>
      <c r="LB45" t="s">
        <v>1054</v>
      </c>
      <c r="LC45" t="s">
        <v>1054</v>
      </c>
      <c r="LD45" t="s">
        <v>1054</v>
      </c>
      <c r="LE45" t="s">
        <v>1047</v>
      </c>
      <c r="LF45" t="s">
        <v>1053</v>
      </c>
      <c r="LG45" t="s">
        <v>1042</v>
      </c>
      <c r="LH45" t="s">
        <v>1054</v>
      </c>
      <c r="LI45" t="s">
        <v>1054</v>
      </c>
      <c r="LJ45" t="s">
        <v>1053</v>
      </c>
      <c r="LK45" t="s">
        <v>1054</v>
      </c>
      <c r="LL45" t="s">
        <v>1054</v>
      </c>
      <c r="LM45" t="s">
        <v>1044</v>
      </c>
      <c r="LP45" t="s">
        <v>1044</v>
      </c>
      <c r="LS45" t="s">
        <v>1044</v>
      </c>
      <c r="MB45" t="s">
        <v>1047</v>
      </c>
      <c r="MC45" t="s">
        <v>1044</v>
      </c>
      <c r="MD45" t="s">
        <v>1054</v>
      </c>
      <c r="ME45" t="s">
        <v>1044</v>
      </c>
      <c r="MG45" t="s">
        <v>1053</v>
      </c>
      <c r="MH45" t="s">
        <v>1312</v>
      </c>
      <c r="MI45" t="s">
        <v>1054</v>
      </c>
      <c r="MJ45" t="s">
        <v>1423</v>
      </c>
      <c r="MK45" t="s">
        <v>1054</v>
      </c>
      <c r="ML45" t="s">
        <v>1424</v>
      </c>
      <c r="MM45" t="s">
        <v>1044</v>
      </c>
      <c r="MO45" t="s">
        <v>1044</v>
      </c>
      <c r="MP45" t="s">
        <v>1053</v>
      </c>
      <c r="MQ45" t="s">
        <v>1042</v>
      </c>
      <c r="MR45" t="s">
        <v>1042</v>
      </c>
      <c r="MS45" t="s">
        <v>1053</v>
      </c>
      <c r="MT45" t="s">
        <v>1053</v>
      </c>
      <c r="MU45" t="s">
        <v>1054</v>
      </c>
      <c r="MV45" t="s">
        <v>1054</v>
      </c>
      <c r="MW45" t="s">
        <v>1047</v>
      </c>
      <c r="MX45" t="s">
        <v>1044</v>
      </c>
      <c r="MY45" t="s">
        <v>1044</v>
      </c>
      <c r="MZ45" t="s">
        <v>1044</v>
      </c>
      <c r="NA45" t="s">
        <v>1044</v>
      </c>
      <c r="NB45" t="s">
        <v>1044</v>
      </c>
      <c r="NC45" t="s">
        <v>1044</v>
      </c>
      <c r="ND45" t="s">
        <v>1044</v>
      </c>
      <c r="NE45" t="s">
        <v>1044</v>
      </c>
      <c r="NG45" t="s">
        <v>1044</v>
      </c>
      <c r="NI45" t="s">
        <v>1047</v>
      </c>
      <c r="NJ45" t="s">
        <v>1044</v>
      </c>
      <c r="NK45" t="s">
        <v>1044</v>
      </c>
      <c r="NL45" t="s">
        <v>1044</v>
      </c>
      <c r="NM45" t="s">
        <v>1044</v>
      </c>
      <c r="NN45" t="s">
        <v>1044</v>
      </c>
      <c r="NO45" t="s">
        <v>1044</v>
      </c>
      <c r="NP45" t="s">
        <v>1044</v>
      </c>
      <c r="NQ45" t="s">
        <v>1047</v>
      </c>
      <c r="NR45" t="s">
        <v>1044</v>
      </c>
      <c r="NS45" t="s">
        <v>1425</v>
      </c>
      <c r="NU45" t="s">
        <v>1044</v>
      </c>
      <c r="NV45" t="s">
        <v>1044</v>
      </c>
      <c r="NW45" t="s">
        <v>1044</v>
      </c>
      <c r="NX45" t="s">
        <v>1044</v>
      </c>
      <c r="NY45" t="s">
        <v>1044</v>
      </c>
      <c r="NZ45" t="s">
        <v>1044</v>
      </c>
      <c r="OA45" t="s">
        <v>1044</v>
      </c>
      <c r="OB45" t="s">
        <v>1047</v>
      </c>
      <c r="OC45" t="s">
        <v>1044</v>
      </c>
      <c r="OD45" t="s">
        <v>1425</v>
      </c>
      <c r="OF45" t="s">
        <v>1054</v>
      </c>
      <c r="OG45" t="s">
        <v>1044</v>
      </c>
      <c r="OI45" t="s">
        <v>1054</v>
      </c>
      <c r="OJ45" t="s">
        <v>1053</v>
      </c>
      <c r="OK45" t="s">
        <v>1053</v>
      </c>
      <c r="OL45" t="s">
        <v>1042</v>
      </c>
      <c r="OM45" t="s">
        <v>1054</v>
      </c>
      <c r="ON45" t="s">
        <v>1042</v>
      </c>
      <c r="OO45" t="s">
        <v>1053</v>
      </c>
      <c r="OP45" t="s">
        <v>1054</v>
      </c>
      <c r="OQ45" t="s">
        <v>1054</v>
      </c>
      <c r="OR45" t="s">
        <v>1054</v>
      </c>
      <c r="OS45" t="s">
        <v>1054</v>
      </c>
      <c r="OT45" t="s">
        <v>1054</v>
      </c>
      <c r="OU45" t="s">
        <v>1054</v>
      </c>
      <c r="OV45" t="s">
        <v>1053</v>
      </c>
      <c r="OW45" t="s">
        <v>1053</v>
      </c>
      <c r="OX45" t="s">
        <v>1053</v>
      </c>
      <c r="OY45" t="s">
        <v>1053</v>
      </c>
      <c r="OZ45" t="s">
        <v>1053</v>
      </c>
      <c r="PA45" t="s">
        <v>1054</v>
      </c>
      <c r="PB45" t="s">
        <v>1054</v>
      </c>
      <c r="PC45" t="s">
        <v>1053</v>
      </c>
      <c r="PD45" t="s">
        <v>1053</v>
      </c>
      <c r="PE45" t="s">
        <v>1054</v>
      </c>
      <c r="PF45" t="s">
        <v>1054</v>
      </c>
      <c r="PG45" t="s">
        <v>1054</v>
      </c>
      <c r="PH45" t="s">
        <v>1042</v>
      </c>
      <c r="PI45" t="s">
        <v>1054</v>
      </c>
      <c r="PJ45" t="s">
        <v>1051</v>
      </c>
      <c r="PK45" t="s">
        <v>1051</v>
      </c>
      <c r="PL45" t="s">
        <v>1054</v>
      </c>
      <c r="PM45" t="s">
        <v>1054</v>
      </c>
      <c r="PN45" t="s">
        <v>1053</v>
      </c>
      <c r="PO45" t="s">
        <v>1054</v>
      </c>
      <c r="PP45" t="s">
        <v>1054</v>
      </c>
      <c r="PQ45" t="s">
        <v>1051</v>
      </c>
      <c r="PR45" t="s">
        <v>1051</v>
      </c>
      <c r="PS45" t="s">
        <v>1054</v>
      </c>
      <c r="PT45" t="s">
        <v>1054</v>
      </c>
      <c r="PU45" t="s">
        <v>1051</v>
      </c>
      <c r="PV45" t="s">
        <v>1044</v>
      </c>
      <c r="PX45" t="s">
        <v>1054</v>
      </c>
      <c r="PY45" t="s">
        <v>1057</v>
      </c>
      <c r="QB45" t="s">
        <v>1114</v>
      </c>
      <c r="QC45" t="s">
        <v>1054</v>
      </c>
      <c r="QD45" t="s">
        <v>1051</v>
      </c>
      <c r="QE45" t="s">
        <v>1053</v>
      </c>
      <c r="QG45" t="s">
        <v>1042</v>
      </c>
      <c r="QH45" t="s">
        <v>1053</v>
      </c>
      <c r="QI45" t="s">
        <v>1053</v>
      </c>
      <c r="QJ45" t="s">
        <v>1053</v>
      </c>
      <c r="QK45" t="s">
        <v>1053</v>
      </c>
      <c r="QL45" t="s">
        <v>1053</v>
      </c>
      <c r="QM45" t="s">
        <v>1042</v>
      </c>
      <c r="QN45" t="s">
        <v>1042</v>
      </c>
      <c r="QO45" t="s">
        <v>1047</v>
      </c>
      <c r="QP45" t="s">
        <v>1042</v>
      </c>
      <c r="QQ45" t="s">
        <v>1053</v>
      </c>
      <c r="QR45" t="s">
        <v>1042</v>
      </c>
      <c r="QS45" t="s">
        <v>1053</v>
      </c>
      <c r="QT45" t="s">
        <v>1053</v>
      </c>
      <c r="QU45" t="s">
        <v>1042</v>
      </c>
      <c r="QV45" t="s">
        <v>1042</v>
      </c>
      <c r="QW45" t="s">
        <v>1042</v>
      </c>
      <c r="QX45" t="s">
        <v>1042</v>
      </c>
      <c r="QY45" t="s">
        <v>1053</v>
      </c>
      <c r="QZ45" t="s">
        <v>1053</v>
      </c>
      <c r="RA45" t="s">
        <v>1053</v>
      </c>
      <c r="RB45" t="s">
        <v>1053</v>
      </c>
      <c r="RC45" t="s">
        <v>1042</v>
      </c>
      <c r="RD45" t="s">
        <v>1047</v>
      </c>
      <c r="RE45" t="s">
        <v>1044</v>
      </c>
      <c r="RF45" t="s">
        <v>1047</v>
      </c>
      <c r="RG45" t="s">
        <v>1053</v>
      </c>
      <c r="RH45" t="s">
        <v>1053</v>
      </c>
      <c r="RI45" t="s">
        <v>1047</v>
      </c>
      <c r="RJ45" t="s">
        <v>1042</v>
      </c>
      <c r="RK45" t="s">
        <v>1044</v>
      </c>
      <c r="RL45" t="s">
        <v>1047</v>
      </c>
      <c r="RM45" t="s">
        <v>1044</v>
      </c>
      <c r="RN45" t="s">
        <v>1042</v>
      </c>
      <c r="RO45" t="s">
        <v>1047</v>
      </c>
      <c r="RP45" t="s">
        <v>1047</v>
      </c>
      <c r="RQ45" t="s">
        <v>1044</v>
      </c>
      <c r="RR45" t="s">
        <v>1042</v>
      </c>
      <c r="RS45" t="s">
        <v>1044</v>
      </c>
      <c r="TW45" t="s">
        <v>1042</v>
      </c>
      <c r="TX45" t="s">
        <v>1042</v>
      </c>
      <c r="TY45" t="s">
        <v>1053</v>
      </c>
      <c r="TZ45" t="s">
        <v>1053</v>
      </c>
      <c r="UA45" t="s">
        <v>1042</v>
      </c>
      <c r="UB45" t="s">
        <v>1054</v>
      </c>
      <c r="UC45" t="s">
        <v>1054</v>
      </c>
      <c r="UD45" t="s">
        <v>1051</v>
      </c>
      <c r="UE45" t="s">
        <v>1053</v>
      </c>
      <c r="UF45" t="s">
        <v>1053</v>
      </c>
      <c r="UG45" t="s">
        <v>1054</v>
      </c>
      <c r="UH45" t="s">
        <v>1054</v>
      </c>
      <c r="UI45" t="s">
        <v>1051</v>
      </c>
      <c r="UJ45" t="s">
        <v>1053</v>
      </c>
      <c r="UK45" t="s">
        <v>1053</v>
      </c>
      <c r="UL45" t="s">
        <v>1047</v>
      </c>
      <c r="UM45" t="s">
        <v>1042</v>
      </c>
      <c r="UN45" t="s">
        <v>1047</v>
      </c>
      <c r="UO45" t="s">
        <v>1044</v>
      </c>
      <c r="UP45" t="s">
        <v>1044</v>
      </c>
      <c r="UQ45" t="s">
        <v>1042</v>
      </c>
      <c r="UR45" t="s">
        <v>1047</v>
      </c>
      <c r="US45" t="s">
        <v>1047</v>
      </c>
      <c r="UT45" t="s">
        <v>1042</v>
      </c>
      <c r="UU45" t="s">
        <v>1044</v>
      </c>
      <c r="UV45" t="s">
        <v>1047</v>
      </c>
      <c r="UW45" t="s">
        <v>1044</v>
      </c>
      <c r="UX45" t="s">
        <v>1047</v>
      </c>
      <c r="UY45" t="s">
        <v>1047</v>
      </c>
      <c r="UZ45" t="s">
        <v>1044</v>
      </c>
      <c r="VA45" t="s">
        <v>1054</v>
      </c>
      <c r="VB45" t="s">
        <v>1053</v>
      </c>
      <c r="VC45" t="s">
        <v>1053</v>
      </c>
      <c r="VD45" t="s">
        <v>1054</v>
      </c>
      <c r="VE45" t="s">
        <v>1053</v>
      </c>
      <c r="VF45" t="s">
        <v>1054</v>
      </c>
      <c r="VG45" t="s">
        <v>1051</v>
      </c>
      <c r="VH45" t="s">
        <v>1051</v>
      </c>
      <c r="VI45" t="s">
        <v>1051</v>
      </c>
      <c r="VJ45" t="s">
        <v>1054</v>
      </c>
      <c r="VK45" t="s">
        <v>1051</v>
      </c>
      <c r="VL45" t="s">
        <v>1054</v>
      </c>
      <c r="VM45" t="s">
        <v>1051</v>
      </c>
      <c r="VN45" t="s">
        <v>1051</v>
      </c>
      <c r="VO45" t="s">
        <v>1051</v>
      </c>
      <c r="VP45" t="s">
        <v>1051</v>
      </c>
      <c r="VQ45" t="s">
        <v>1051</v>
      </c>
      <c r="VR45" t="s">
        <v>1054</v>
      </c>
      <c r="VS45" t="s">
        <v>1054</v>
      </c>
      <c r="VT45" t="s">
        <v>1053</v>
      </c>
      <c r="VU45" t="s">
        <v>1051</v>
      </c>
      <c r="VV45" t="s">
        <v>1053</v>
      </c>
      <c r="VW45" t="s">
        <v>1053</v>
      </c>
      <c r="VX45" t="s">
        <v>1054</v>
      </c>
      <c r="VY45" t="s">
        <v>1051</v>
      </c>
      <c r="VZ45" t="s">
        <v>1051</v>
      </c>
      <c r="WA45" t="s">
        <v>1051</v>
      </c>
      <c r="WB45" t="s">
        <v>1053</v>
      </c>
      <c r="WC45" t="s">
        <v>1054</v>
      </c>
      <c r="WD45" t="s">
        <v>1053</v>
      </c>
      <c r="WE45" t="s">
        <v>1054</v>
      </c>
      <c r="WF45" t="s">
        <v>1054</v>
      </c>
      <c r="WG45" t="s">
        <v>1051</v>
      </c>
      <c r="WH45" t="s">
        <v>1051</v>
      </c>
      <c r="WI45" t="s">
        <v>1054</v>
      </c>
      <c r="WJ45" t="s">
        <v>1051</v>
      </c>
      <c r="WK45" t="s">
        <v>1051</v>
      </c>
      <c r="WL45" t="s">
        <v>1054</v>
      </c>
      <c r="WM45" t="s">
        <v>1051</v>
      </c>
      <c r="WN45" t="s">
        <v>1051</v>
      </c>
      <c r="WO45" t="s">
        <v>1054</v>
      </c>
      <c r="WP45" t="s">
        <v>1054</v>
      </c>
      <c r="WQ45" t="s">
        <v>1054</v>
      </c>
      <c r="WR45" t="s">
        <v>1051</v>
      </c>
      <c r="WS45" t="s">
        <v>1051</v>
      </c>
      <c r="WT45" t="s">
        <v>1051</v>
      </c>
      <c r="WU45" t="s">
        <v>1051</v>
      </c>
      <c r="WV45" t="s">
        <v>1054</v>
      </c>
      <c r="WW45" t="s">
        <v>1054</v>
      </c>
      <c r="WX45" t="s">
        <v>1051</v>
      </c>
      <c r="WY45" t="s">
        <v>1051</v>
      </c>
      <c r="WZ45" t="s">
        <v>1054</v>
      </c>
      <c r="XA45" t="s">
        <v>1047</v>
      </c>
      <c r="XB45" t="s">
        <v>1042</v>
      </c>
      <c r="XC45" t="s">
        <v>1042</v>
      </c>
      <c r="XD45" t="s">
        <v>1047</v>
      </c>
      <c r="XE45" t="s">
        <v>1047</v>
      </c>
      <c r="XF45" t="s">
        <v>1047</v>
      </c>
      <c r="XG45" s="2">
        <v>45587</v>
      </c>
      <c r="XH45" t="s">
        <v>1044</v>
      </c>
      <c r="YJ45" t="s">
        <v>1054</v>
      </c>
      <c r="YK45" t="s">
        <v>1044</v>
      </c>
      <c r="ZM45" t="s">
        <v>1053</v>
      </c>
      <c r="ZN45" t="s">
        <v>1047</v>
      </c>
      <c r="ZO45" t="s">
        <v>1047</v>
      </c>
      <c r="ZP45" t="s">
        <v>1047</v>
      </c>
      <c r="ZQ45" t="s">
        <v>1044</v>
      </c>
      <c r="ZR45" t="s">
        <v>1047</v>
      </c>
      <c r="ZS45" t="s">
        <v>1044</v>
      </c>
      <c r="ZT45" t="s">
        <v>1044</v>
      </c>
      <c r="ZU45" t="s">
        <v>1044</v>
      </c>
      <c r="ZV45" t="s">
        <v>1044</v>
      </c>
      <c r="ZW45" t="s">
        <v>1044</v>
      </c>
      <c r="ZX45" t="s">
        <v>1044</v>
      </c>
      <c r="ZY45" t="s">
        <v>1044</v>
      </c>
      <c r="ZZ45" t="s">
        <v>1044</v>
      </c>
      <c r="AAA45" t="s">
        <v>1044</v>
      </c>
      <c r="AAB45" t="s">
        <v>1044</v>
      </c>
      <c r="AAC45" t="s">
        <v>1044</v>
      </c>
      <c r="AAD45" t="s">
        <v>1044</v>
      </c>
      <c r="AAE45" t="s">
        <v>1044</v>
      </c>
      <c r="AAF45" t="s">
        <v>1044</v>
      </c>
      <c r="AAG45" t="s">
        <v>1044</v>
      </c>
      <c r="AAH45" t="s">
        <v>1044</v>
      </c>
      <c r="AAI45" t="s">
        <v>1044</v>
      </c>
      <c r="AAJ45" t="s">
        <v>1044</v>
      </c>
      <c r="AAK45" t="s">
        <v>1044</v>
      </c>
      <c r="AAL45" t="s">
        <v>1044</v>
      </c>
      <c r="AAM45" t="s">
        <v>1047</v>
      </c>
      <c r="AAN45" t="s">
        <v>1042</v>
      </c>
      <c r="AAO45" t="s">
        <v>1044</v>
      </c>
      <c r="AAP45" t="s">
        <v>1044</v>
      </c>
      <c r="AAQ45" t="s">
        <v>1044</v>
      </c>
      <c r="AAR45" t="s">
        <v>1044</v>
      </c>
      <c r="AAS45" t="s">
        <v>1044</v>
      </c>
      <c r="AAT45" t="s">
        <v>1044</v>
      </c>
      <c r="AAU45" t="s">
        <v>1044</v>
      </c>
      <c r="AAV45" t="s">
        <v>1044</v>
      </c>
      <c r="AAW45" t="s">
        <v>1044</v>
      </c>
      <c r="AAX45" t="s">
        <v>1044</v>
      </c>
      <c r="AAY45" t="s">
        <v>1044</v>
      </c>
      <c r="AAZ45" t="s">
        <v>1044</v>
      </c>
      <c r="ABA45" t="s">
        <v>1044</v>
      </c>
      <c r="ABB45" t="s">
        <v>1053</v>
      </c>
      <c r="ABC45" t="s">
        <v>1044</v>
      </c>
      <c r="ABJ45" t="s">
        <v>1053</v>
      </c>
      <c r="ABK45" t="s">
        <v>1047</v>
      </c>
      <c r="ABL45" t="s">
        <v>1047</v>
      </c>
      <c r="ABM45" t="s">
        <v>1044</v>
      </c>
      <c r="ABN45" t="s">
        <v>1044</v>
      </c>
      <c r="ABO45" t="s">
        <v>1047</v>
      </c>
      <c r="ABP45" t="s">
        <v>1047</v>
      </c>
      <c r="ABQ45" t="s">
        <v>1044</v>
      </c>
      <c r="ABR45" t="s">
        <v>1044</v>
      </c>
      <c r="ABS45" t="s">
        <v>1047</v>
      </c>
      <c r="ABT45" t="s">
        <v>1044</v>
      </c>
      <c r="ABU45" t="s">
        <v>1044</v>
      </c>
      <c r="ABV45" t="s">
        <v>1047</v>
      </c>
      <c r="ABW45" t="s">
        <v>1047</v>
      </c>
      <c r="ABX45" t="s">
        <v>1044</v>
      </c>
      <c r="ABY45" t="s">
        <v>1044</v>
      </c>
      <c r="ABZ45" t="s">
        <v>1044</v>
      </c>
      <c r="ACA45" t="s">
        <v>1044</v>
      </c>
      <c r="ACB45" t="s">
        <v>1044</v>
      </c>
      <c r="ACC45" t="s">
        <v>1044</v>
      </c>
      <c r="ACD45" t="s">
        <v>1047</v>
      </c>
      <c r="ACE45" t="s">
        <v>1044</v>
      </c>
      <c r="ACF45" t="s">
        <v>1054</v>
      </c>
    </row>
    <row r="46" spans="1:760">
      <c r="A46" t="s">
        <v>1595</v>
      </c>
      <c r="B46" t="s">
        <v>1246</v>
      </c>
      <c r="C46" t="s">
        <v>1040</v>
      </c>
      <c r="D46" t="s">
        <v>1114</v>
      </c>
      <c r="E46" t="s">
        <v>1047</v>
      </c>
      <c r="F46" t="s">
        <v>1426</v>
      </c>
      <c r="G46" t="s">
        <v>1044</v>
      </c>
      <c r="H46" t="s">
        <v>1427</v>
      </c>
      <c r="I46" t="s">
        <v>1428</v>
      </c>
      <c r="J46" t="s">
        <v>1047</v>
      </c>
      <c r="K46" t="s">
        <v>1054</v>
      </c>
      <c r="L46" t="s">
        <v>1044</v>
      </c>
      <c r="N46" t="s">
        <v>1044</v>
      </c>
      <c r="P46" t="s">
        <v>1047</v>
      </c>
      <c r="Y46" t="s">
        <v>1047</v>
      </c>
      <c r="Z46" t="s">
        <v>1047</v>
      </c>
      <c r="AC46" t="s">
        <v>1057</v>
      </c>
      <c r="AD46" t="s">
        <v>1057</v>
      </c>
      <c r="AE46" t="s">
        <v>1047</v>
      </c>
      <c r="AF46" t="s">
        <v>1054</v>
      </c>
      <c r="AI46" t="s">
        <v>1047</v>
      </c>
      <c r="AM46" t="s">
        <v>1053</v>
      </c>
      <c r="AN46" t="s">
        <v>1048</v>
      </c>
      <c r="AO46" t="s">
        <v>1057</v>
      </c>
      <c r="AP46" t="s">
        <v>1044</v>
      </c>
      <c r="AQ46" t="s">
        <v>1044</v>
      </c>
      <c r="AR46" t="s">
        <v>1044</v>
      </c>
      <c r="AS46" t="s">
        <v>1044</v>
      </c>
      <c r="AT46" t="s">
        <v>1044</v>
      </c>
      <c r="AU46" t="s">
        <v>1044</v>
      </c>
      <c r="AV46" t="s">
        <v>1044</v>
      </c>
      <c r="AW46" t="s">
        <v>1044</v>
      </c>
      <c r="AX46" t="s">
        <v>1044</v>
      </c>
      <c r="AY46" t="s">
        <v>1044</v>
      </c>
      <c r="AZ46" t="s">
        <v>1044</v>
      </c>
      <c r="BA46" t="s">
        <v>1044</v>
      </c>
      <c r="BB46" t="s">
        <v>1047</v>
      </c>
      <c r="BP46" t="s">
        <v>1044</v>
      </c>
      <c r="BQ46" t="s">
        <v>1044</v>
      </c>
      <c r="BR46" t="s">
        <v>1044</v>
      </c>
      <c r="BS46" t="s">
        <v>1044</v>
      </c>
      <c r="BT46" t="s">
        <v>1044</v>
      </c>
      <c r="BU46" t="s">
        <v>1044</v>
      </c>
      <c r="BV46" t="s">
        <v>1047</v>
      </c>
      <c r="BW46" t="s">
        <v>1044</v>
      </c>
      <c r="BX46" t="s">
        <v>1044</v>
      </c>
      <c r="BY46" t="s">
        <v>1044</v>
      </c>
      <c r="BZ46" t="s">
        <v>1044</v>
      </c>
      <c r="CA46" t="s">
        <v>1044</v>
      </c>
      <c r="CB46" t="s">
        <v>1044</v>
      </c>
      <c r="CI46" t="s">
        <v>1429</v>
      </c>
      <c r="CP46" t="s">
        <v>1044</v>
      </c>
      <c r="CR46" t="s">
        <v>1044</v>
      </c>
      <c r="CT46" t="s">
        <v>1051</v>
      </c>
      <c r="CU46" t="s">
        <v>1047</v>
      </c>
      <c r="CV46" t="s">
        <v>1047</v>
      </c>
      <c r="CW46" t="s">
        <v>1047</v>
      </c>
      <c r="CX46" t="s">
        <v>1047</v>
      </c>
      <c r="CY46" t="s">
        <v>1053</v>
      </c>
      <c r="CZ46" t="s">
        <v>1047</v>
      </c>
      <c r="DB46" t="s">
        <v>1054</v>
      </c>
      <c r="DF46" t="s">
        <v>1066</v>
      </c>
      <c r="DG46" t="s">
        <v>1114</v>
      </c>
      <c r="DH46" t="s">
        <v>1053</v>
      </c>
      <c r="DI46" t="s">
        <v>1047</v>
      </c>
      <c r="DJ46" t="s">
        <v>1054</v>
      </c>
      <c r="DK46" t="s">
        <v>1042</v>
      </c>
      <c r="DL46" t="s">
        <v>1054</v>
      </c>
      <c r="DM46" t="s">
        <v>1047</v>
      </c>
      <c r="DN46" t="s">
        <v>1042</v>
      </c>
      <c r="DO46" t="s">
        <v>1042</v>
      </c>
      <c r="DP46" t="s">
        <v>1047</v>
      </c>
      <c r="DQ46" t="s">
        <v>1053</v>
      </c>
      <c r="DR46" t="s">
        <v>1047</v>
      </c>
      <c r="DS46" t="s">
        <v>1053</v>
      </c>
      <c r="DT46" t="s">
        <v>1047</v>
      </c>
      <c r="DU46" t="s">
        <v>1047</v>
      </c>
      <c r="DV46" t="s">
        <v>1042</v>
      </c>
      <c r="DW46" t="s">
        <v>1054</v>
      </c>
      <c r="DX46" t="s">
        <v>1044</v>
      </c>
      <c r="DY46" t="s">
        <v>1042</v>
      </c>
      <c r="DZ46" t="s">
        <v>1053</v>
      </c>
      <c r="EA46" t="s">
        <v>1053</v>
      </c>
      <c r="EB46" t="s">
        <v>1053</v>
      </c>
      <c r="EC46" t="s">
        <v>1078</v>
      </c>
      <c r="ED46" t="s">
        <v>1047</v>
      </c>
      <c r="EE46" t="s">
        <v>1047</v>
      </c>
      <c r="EF46" t="s">
        <v>1047</v>
      </c>
      <c r="EG46" t="s">
        <v>1042</v>
      </c>
      <c r="EH46" t="s">
        <v>1047</v>
      </c>
      <c r="EI46" t="s">
        <v>1047</v>
      </c>
      <c r="EJ46" t="s">
        <v>1047</v>
      </c>
      <c r="EK46" t="s">
        <v>1042</v>
      </c>
      <c r="EL46" t="s">
        <v>1047</v>
      </c>
      <c r="EM46" t="s">
        <v>1044</v>
      </c>
      <c r="EO46" t="s">
        <v>1044</v>
      </c>
      <c r="EQ46" t="s">
        <v>1135</v>
      </c>
      <c r="ER46" t="s">
        <v>1057</v>
      </c>
      <c r="EV46" t="s">
        <v>1047</v>
      </c>
      <c r="EW46" t="s">
        <v>1054</v>
      </c>
      <c r="EX46" t="s">
        <v>1054</v>
      </c>
      <c r="EY46" t="s">
        <v>1044</v>
      </c>
      <c r="EZ46" t="s">
        <v>1047</v>
      </c>
      <c r="FA46" t="s">
        <v>1047</v>
      </c>
      <c r="FB46" t="s">
        <v>1047</v>
      </c>
      <c r="FC46" t="s">
        <v>1044</v>
      </c>
      <c r="FD46" t="s">
        <v>1044</v>
      </c>
      <c r="FE46" t="s">
        <v>1044</v>
      </c>
      <c r="FF46" t="s">
        <v>1044</v>
      </c>
      <c r="FG46" t="s">
        <v>1044</v>
      </c>
      <c r="FH46" t="s">
        <v>1044</v>
      </c>
      <c r="FJ46" t="s">
        <v>1044</v>
      </c>
      <c r="FK46" t="s">
        <v>1044</v>
      </c>
      <c r="FL46" t="s">
        <v>1044</v>
      </c>
      <c r="FM46" t="s">
        <v>1047</v>
      </c>
      <c r="FN46" t="s">
        <v>1044</v>
      </c>
      <c r="FO46" t="s">
        <v>1044</v>
      </c>
      <c r="FP46" t="s">
        <v>1044</v>
      </c>
      <c r="FQ46" t="s">
        <v>1047</v>
      </c>
      <c r="FR46" t="s">
        <v>1044</v>
      </c>
      <c r="FS46" t="s">
        <v>1044</v>
      </c>
      <c r="FT46" t="s">
        <v>1044</v>
      </c>
      <c r="FU46" t="s">
        <v>1047</v>
      </c>
      <c r="FV46" t="s">
        <v>1044</v>
      </c>
      <c r="FW46" t="s">
        <v>1044</v>
      </c>
      <c r="FX46" t="s">
        <v>1044</v>
      </c>
      <c r="FY46" t="s">
        <v>1044</v>
      </c>
      <c r="FZ46" t="s">
        <v>1044</v>
      </c>
      <c r="GA46" t="s">
        <v>1044</v>
      </c>
      <c r="GB46" t="s">
        <v>1044</v>
      </c>
      <c r="GC46" t="s">
        <v>1044</v>
      </c>
      <c r="GD46" t="s">
        <v>1044</v>
      </c>
      <c r="GE46" t="s">
        <v>1047</v>
      </c>
      <c r="GF46" t="s">
        <v>1044</v>
      </c>
      <c r="GG46" t="s">
        <v>1062</v>
      </c>
      <c r="GH46" t="s">
        <v>1047</v>
      </c>
      <c r="GI46" t="s">
        <v>1044</v>
      </c>
      <c r="GJ46" t="s">
        <v>1044</v>
      </c>
      <c r="GK46" t="s">
        <v>1044</v>
      </c>
      <c r="GL46" t="s">
        <v>1044</v>
      </c>
      <c r="GM46" t="s">
        <v>1044</v>
      </c>
      <c r="GN46" t="s">
        <v>1044</v>
      </c>
      <c r="GO46" t="s">
        <v>1044</v>
      </c>
      <c r="GP46" t="s">
        <v>1044</v>
      </c>
      <c r="GQ46" t="s">
        <v>1044</v>
      </c>
      <c r="GR46" t="s">
        <v>1044</v>
      </c>
      <c r="GS46" t="s">
        <v>1044</v>
      </c>
      <c r="GT46" t="s">
        <v>1044</v>
      </c>
      <c r="GU46" t="s">
        <v>1044</v>
      </c>
      <c r="GV46" t="s">
        <v>1044</v>
      </c>
      <c r="GW46" t="s">
        <v>1044</v>
      </c>
      <c r="GX46" t="s">
        <v>1044</v>
      </c>
      <c r="GY46" t="s">
        <v>1044</v>
      </c>
      <c r="GZ46" t="s">
        <v>1044</v>
      </c>
      <c r="HA46" t="s">
        <v>1044</v>
      </c>
      <c r="HB46" t="s">
        <v>1047</v>
      </c>
      <c r="HC46" t="s">
        <v>1044</v>
      </c>
      <c r="HD46" t="s">
        <v>1044</v>
      </c>
      <c r="HE46" t="s">
        <v>1044</v>
      </c>
      <c r="HF46" t="s">
        <v>1126</v>
      </c>
      <c r="HG46" t="s">
        <v>1047</v>
      </c>
      <c r="HH46" t="s">
        <v>1044</v>
      </c>
      <c r="HI46" t="s">
        <v>1044</v>
      </c>
      <c r="HJ46" t="s">
        <v>1044</v>
      </c>
      <c r="HK46" t="s">
        <v>1047</v>
      </c>
      <c r="HL46" t="s">
        <v>1044</v>
      </c>
      <c r="HM46" t="s">
        <v>1047</v>
      </c>
      <c r="HN46" t="s">
        <v>1044</v>
      </c>
      <c r="HO46" t="s">
        <v>1044</v>
      </c>
      <c r="HP46" t="s">
        <v>1047</v>
      </c>
      <c r="HQ46" t="s">
        <v>1044</v>
      </c>
      <c r="HR46" t="s">
        <v>1044</v>
      </c>
      <c r="HS46" t="s">
        <v>1044</v>
      </c>
      <c r="HT46" t="s">
        <v>1044</v>
      </c>
      <c r="HU46" t="s">
        <v>1044</v>
      </c>
      <c r="HV46" t="s">
        <v>1044</v>
      </c>
      <c r="HW46" t="s">
        <v>1044</v>
      </c>
      <c r="HX46" t="s">
        <v>1044</v>
      </c>
      <c r="HZ46" t="s">
        <v>1047</v>
      </c>
      <c r="IB46" t="s">
        <v>1047</v>
      </c>
      <c r="IC46" t="s">
        <v>1044</v>
      </c>
      <c r="ID46" t="s">
        <v>1044</v>
      </c>
      <c r="IE46" t="s">
        <v>1044</v>
      </c>
      <c r="IF46" t="s">
        <v>1047</v>
      </c>
      <c r="IG46" t="s">
        <v>1044</v>
      </c>
      <c r="IH46" t="s">
        <v>1044</v>
      </c>
      <c r="II46" t="s">
        <v>1044</v>
      </c>
      <c r="IJ46" t="s">
        <v>1044</v>
      </c>
      <c r="IK46" t="s">
        <v>1044</v>
      </c>
      <c r="IL46" t="s">
        <v>1044</v>
      </c>
      <c r="IM46" t="s">
        <v>1044</v>
      </c>
      <c r="IN46" t="s">
        <v>1044</v>
      </c>
      <c r="IO46" t="s">
        <v>1044</v>
      </c>
      <c r="IP46" t="s">
        <v>1044</v>
      </c>
      <c r="IQ46" t="s">
        <v>1044</v>
      </c>
      <c r="IR46" t="s">
        <v>1044</v>
      </c>
      <c r="IS46" t="s">
        <v>1044</v>
      </c>
      <c r="IU46" t="s">
        <v>1047</v>
      </c>
      <c r="IW46" t="s">
        <v>1054</v>
      </c>
      <c r="IX46" t="s">
        <v>1054</v>
      </c>
      <c r="IY46" t="s">
        <v>1044</v>
      </c>
      <c r="IZ46" t="s">
        <v>1054</v>
      </c>
      <c r="JA46" t="s">
        <v>1044</v>
      </c>
      <c r="JB46" t="s">
        <v>1054</v>
      </c>
      <c r="JC46" t="s">
        <v>1054</v>
      </c>
      <c r="JD46" t="s">
        <v>1054</v>
      </c>
      <c r="JE46" t="s">
        <v>1044</v>
      </c>
      <c r="JF46" t="s">
        <v>1044</v>
      </c>
      <c r="JG46" t="s">
        <v>1044</v>
      </c>
      <c r="JH46" t="s">
        <v>1044</v>
      </c>
      <c r="JI46" t="s">
        <v>1054</v>
      </c>
      <c r="JJ46" t="s">
        <v>1044</v>
      </c>
      <c r="JK46" t="s">
        <v>1044</v>
      </c>
      <c r="JL46" t="s">
        <v>1044</v>
      </c>
      <c r="JM46" t="s">
        <v>1054</v>
      </c>
      <c r="JN46" t="s">
        <v>1042</v>
      </c>
      <c r="JO46" t="s">
        <v>1044</v>
      </c>
      <c r="JP46" t="s">
        <v>1044</v>
      </c>
      <c r="JQ46" t="s">
        <v>1054</v>
      </c>
      <c r="JR46" t="s">
        <v>1042</v>
      </c>
      <c r="JS46" t="s">
        <v>1044</v>
      </c>
      <c r="JT46" t="s">
        <v>1044</v>
      </c>
      <c r="JU46" t="s">
        <v>1053</v>
      </c>
      <c r="JV46" t="s">
        <v>1053</v>
      </c>
      <c r="JW46" t="s">
        <v>1044</v>
      </c>
      <c r="JX46" t="s">
        <v>1042</v>
      </c>
      <c r="JY46" t="s">
        <v>1047</v>
      </c>
      <c r="JZ46" t="s">
        <v>1044</v>
      </c>
      <c r="KA46" t="s">
        <v>1054</v>
      </c>
      <c r="KB46" t="s">
        <v>1054</v>
      </c>
      <c r="KC46" t="s">
        <v>1044</v>
      </c>
      <c r="KD46" t="s">
        <v>1054</v>
      </c>
      <c r="KE46" t="s">
        <v>1044</v>
      </c>
      <c r="KF46" t="s">
        <v>1054</v>
      </c>
      <c r="KG46" t="s">
        <v>1054</v>
      </c>
      <c r="KH46" t="s">
        <v>1044</v>
      </c>
      <c r="KI46" t="s">
        <v>1044</v>
      </c>
      <c r="KJ46" t="s">
        <v>1044</v>
      </c>
      <c r="KK46" t="s">
        <v>1044</v>
      </c>
      <c r="KL46" t="s">
        <v>1044</v>
      </c>
      <c r="KM46" t="s">
        <v>1054</v>
      </c>
      <c r="KN46" t="s">
        <v>1044</v>
      </c>
      <c r="KO46" t="s">
        <v>1044</v>
      </c>
      <c r="KP46" t="s">
        <v>1044</v>
      </c>
      <c r="KQ46" t="s">
        <v>1054</v>
      </c>
      <c r="KR46" t="s">
        <v>1042</v>
      </c>
      <c r="KS46" t="s">
        <v>1044</v>
      </c>
      <c r="KT46" t="s">
        <v>1044</v>
      </c>
      <c r="KU46" t="s">
        <v>1054</v>
      </c>
      <c r="KV46" t="s">
        <v>1042</v>
      </c>
      <c r="KW46" t="s">
        <v>1044</v>
      </c>
      <c r="KX46" t="s">
        <v>1044</v>
      </c>
      <c r="KY46" t="s">
        <v>1054</v>
      </c>
      <c r="KZ46" t="s">
        <v>1054</v>
      </c>
      <c r="LA46" t="s">
        <v>1044</v>
      </c>
      <c r="LB46" t="s">
        <v>1053</v>
      </c>
      <c r="LC46" t="s">
        <v>1047</v>
      </c>
      <c r="LD46" t="s">
        <v>1047</v>
      </c>
      <c r="LE46" t="s">
        <v>1044</v>
      </c>
      <c r="LF46" t="s">
        <v>1053</v>
      </c>
      <c r="LG46" t="s">
        <v>1054</v>
      </c>
      <c r="LH46" t="s">
        <v>1053</v>
      </c>
      <c r="LI46" t="s">
        <v>1054</v>
      </c>
      <c r="LJ46" t="s">
        <v>1053</v>
      </c>
      <c r="LK46" t="s">
        <v>1042</v>
      </c>
      <c r="LL46" t="s">
        <v>1054</v>
      </c>
      <c r="LM46" t="s">
        <v>1044</v>
      </c>
      <c r="LP46" t="s">
        <v>1044</v>
      </c>
      <c r="LS46" t="s">
        <v>1044</v>
      </c>
      <c r="MB46" t="s">
        <v>1047</v>
      </c>
      <c r="MC46" t="s">
        <v>1044</v>
      </c>
      <c r="MD46" t="s">
        <v>1053</v>
      </c>
      <c r="ME46" t="s">
        <v>1044</v>
      </c>
      <c r="MG46" t="s">
        <v>1042</v>
      </c>
      <c r="MH46" t="s">
        <v>1199</v>
      </c>
      <c r="MI46" t="s">
        <v>1042</v>
      </c>
      <c r="MJ46" t="s">
        <v>1430</v>
      </c>
      <c r="MK46" t="s">
        <v>1044</v>
      </c>
      <c r="MM46" t="s">
        <v>1054</v>
      </c>
      <c r="MN46" t="s">
        <v>1431</v>
      </c>
      <c r="MO46" t="s">
        <v>1047</v>
      </c>
      <c r="MP46" t="s">
        <v>1047</v>
      </c>
      <c r="MQ46" t="s">
        <v>1053</v>
      </c>
      <c r="MR46" t="s">
        <v>1047</v>
      </c>
      <c r="MS46" t="s">
        <v>1044</v>
      </c>
      <c r="MT46" t="s">
        <v>1044</v>
      </c>
      <c r="MU46" t="s">
        <v>1053</v>
      </c>
      <c r="MV46" t="s">
        <v>1042</v>
      </c>
      <c r="MW46" t="s">
        <v>1044</v>
      </c>
      <c r="MX46" t="s">
        <v>1044</v>
      </c>
      <c r="MY46" t="s">
        <v>1047</v>
      </c>
      <c r="MZ46" t="s">
        <v>1047</v>
      </c>
      <c r="NA46" t="s">
        <v>1044</v>
      </c>
      <c r="NB46" t="s">
        <v>1047</v>
      </c>
      <c r="NC46" t="s">
        <v>1044</v>
      </c>
      <c r="ND46" t="s">
        <v>1044</v>
      </c>
      <c r="NE46" t="s">
        <v>1044</v>
      </c>
      <c r="NG46" t="s">
        <v>1042</v>
      </c>
      <c r="NI46" t="s">
        <v>1042</v>
      </c>
      <c r="NJ46" t="s">
        <v>1047</v>
      </c>
      <c r="NK46" t="s">
        <v>1044</v>
      </c>
      <c r="NL46" t="s">
        <v>1044</v>
      </c>
      <c r="NM46" t="s">
        <v>1044</v>
      </c>
      <c r="NN46" t="s">
        <v>1044</v>
      </c>
      <c r="NO46" t="s">
        <v>1044</v>
      </c>
      <c r="NP46" t="s">
        <v>1044</v>
      </c>
      <c r="NQ46" t="s">
        <v>1044</v>
      </c>
      <c r="NR46" t="s">
        <v>1044</v>
      </c>
      <c r="NU46" t="s">
        <v>1047</v>
      </c>
      <c r="NV46" t="s">
        <v>1044</v>
      </c>
      <c r="NW46" t="s">
        <v>1044</v>
      </c>
      <c r="NX46" t="s">
        <v>1044</v>
      </c>
      <c r="NY46" t="s">
        <v>1044</v>
      </c>
      <c r="NZ46" t="s">
        <v>1044</v>
      </c>
      <c r="OA46" t="s">
        <v>1044</v>
      </c>
      <c r="OB46" t="s">
        <v>1044</v>
      </c>
      <c r="OC46" t="s">
        <v>1044</v>
      </c>
      <c r="OF46" t="s">
        <v>1053</v>
      </c>
      <c r="OG46" t="s">
        <v>1047</v>
      </c>
      <c r="OH46" t="s">
        <v>1432</v>
      </c>
      <c r="OI46" t="s">
        <v>1047</v>
      </c>
      <c r="OJ46" t="s">
        <v>1054</v>
      </c>
      <c r="OK46" t="s">
        <v>1047</v>
      </c>
      <c r="OL46" t="s">
        <v>1054</v>
      </c>
      <c r="OM46" t="s">
        <v>1054</v>
      </c>
      <c r="ON46" t="s">
        <v>1053</v>
      </c>
      <c r="OO46" t="s">
        <v>1054</v>
      </c>
      <c r="OP46" t="s">
        <v>1047</v>
      </c>
      <c r="OQ46" t="s">
        <v>1054</v>
      </c>
      <c r="OR46" t="s">
        <v>1053</v>
      </c>
      <c r="OS46" t="s">
        <v>1054</v>
      </c>
      <c r="OT46" t="s">
        <v>1053</v>
      </c>
      <c r="OU46" t="s">
        <v>1053</v>
      </c>
      <c r="OV46" t="s">
        <v>1042</v>
      </c>
      <c r="OW46" t="s">
        <v>1053</v>
      </c>
      <c r="OX46" t="s">
        <v>1042</v>
      </c>
      <c r="OY46" t="s">
        <v>1053</v>
      </c>
      <c r="OZ46" t="s">
        <v>1042</v>
      </c>
      <c r="PA46" t="s">
        <v>1042</v>
      </c>
      <c r="PB46" t="s">
        <v>1042</v>
      </c>
      <c r="PC46" t="s">
        <v>1054</v>
      </c>
      <c r="PD46" t="s">
        <v>1053</v>
      </c>
      <c r="PE46" t="s">
        <v>1053</v>
      </c>
      <c r="PF46" t="s">
        <v>1042</v>
      </c>
      <c r="PG46" t="s">
        <v>1053</v>
      </c>
      <c r="PH46" t="s">
        <v>1042</v>
      </c>
      <c r="PI46" t="s">
        <v>1042</v>
      </c>
      <c r="PJ46" t="s">
        <v>1053</v>
      </c>
      <c r="PK46" t="s">
        <v>1053</v>
      </c>
      <c r="PL46" t="s">
        <v>1054</v>
      </c>
      <c r="PM46" t="s">
        <v>1053</v>
      </c>
      <c r="PN46" t="s">
        <v>1042</v>
      </c>
      <c r="PO46" t="s">
        <v>1042</v>
      </c>
      <c r="PP46" t="s">
        <v>1042</v>
      </c>
      <c r="PQ46" t="s">
        <v>1042</v>
      </c>
      <c r="PR46" t="s">
        <v>1053</v>
      </c>
      <c r="PS46" t="s">
        <v>1054</v>
      </c>
      <c r="PT46" t="s">
        <v>1054</v>
      </c>
      <c r="PU46" t="s">
        <v>1051</v>
      </c>
      <c r="PV46" t="s">
        <v>1054</v>
      </c>
      <c r="PW46" t="s">
        <v>1057</v>
      </c>
      <c r="PX46" t="s">
        <v>1053</v>
      </c>
      <c r="PY46" t="s">
        <v>1053</v>
      </c>
      <c r="PZ46" t="s">
        <v>1042</v>
      </c>
      <c r="QA46" t="s">
        <v>1042</v>
      </c>
      <c r="QB46" t="s">
        <v>1135</v>
      </c>
      <c r="QC46" t="s">
        <v>1054</v>
      </c>
      <c r="QD46" t="s">
        <v>1051</v>
      </c>
      <c r="QE46" t="s">
        <v>1044</v>
      </c>
      <c r="QF46" t="s">
        <v>1053</v>
      </c>
      <c r="QG46" t="s">
        <v>1042</v>
      </c>
      <c r="QH46" t="s">
        <v>1053</v>
      </c>
      <c r="QI46" t="s">
        <v>1053</v>
      </c>
      <c r="QJ46" t="s">
        <v>1053</v>
      </c>
      <c r="QK46" t="s">
        <v>1053</v>
      </c>
      <c r="QL46" t="s">
        <v>1053</v>
      </c>
      <c r="QM46" t="s">
        <v>1042</v>
      </c>
      <c r="QN46" t="s">
        <v>1042</v>
      </c>
      <c r="QO46" t="s">
        <v>1042</v>
      </c>
      <c r="QP46" t="s">
        <v>1042</v>
      </c>
      <c r="QQ46" t="s">
        <v>1042</v>
      </c>
      <c r="QR46" t="s">
        <v>1042</v>
      </c>
      <c r="QS46" t="s">
        <v>1053</v>
      </c>
      <c r="QT46" t="s">
        <v>1053</v>
      </c>
      <c r="QU46" t="s">
        <v>1053</v>
      </c>
      <c r="QV46" t="s">
        <v>1053</v>
      </c>
      <c r="QW46" t="s">
        <v>1042</v>
      </c>
      <c r="QX46" t="s">
        <v>1042</v>
      </c>
      <c r="QY46" t="s">
        <v>1042</v>
      </c>
      <c r="QZ46" t="s">
        <v>1053</v>
      </c>
      <c r="RA46" t="s">
        <v>1042</v>
      </c>
      <c r="RB46" t="s">
        <v>1042</v>
      </c>
      <c r="RC46" t="s">
        <v>1053</v>
      </c>
      <c r="RD46" t="s">
        <v>1053</v>
      </c>
      <c r="RE46" t="s">
        <v>1053</v>
      </c>
      <c r="RF46" t="s">
        <v>1053</v>
      </c>
      <c r="RG46" t="s">
        <v>1053</v>
      </c>
      <c r="RH46" t="s">
        <v>1053</v>
      </c>
      <c r="RI46" t="s">
        <v>1047</v>
      </c>
      <c r="RJ46" t="s">
        <v>1042</v>
      </c>
      <c r="RK46" t="s">
        <v>1047</v>
      </c>
      <c r="RL46" t="s">
        <v>1042</v>
      </c>
      <c r="RM46" t="s">
        <v>1044</v>
      </c>
      <c r="RN46" t="s">
        <v>1044</v>
      </c>
      <c r="RO46" t="s">
        <v>1044</v>
      </c>
      <c r="RP46" t="s">
        <v>1044</v>
      </c>
      <c r="RQ46" t="s">
        <v>1047</v>
      </c>
      <c r="RR46" t="s">
        <v>1047</v>
      </c>
      <c r="RS46" t="s">
        <v>1044</v>
      </c>
      <c r="TW46" t="s">
        <v>1054</v>
      </c>
      <c r="TX46" t="s">
        <v>1051</v>
      </c>
      <c r="TY46" t="s">
        <v>1044</v>
      </c>
      <c r="TZ46" t="s">
        <v>1051</v>
      </c>
      <c r="UA46" t="s">
        <v>1044</v>
      </c>
      <c r="UB46" t="s">
        <v>1044</v>
      </c>
      <c r="UC46" t="s">
        <v>1047</v>
      </c>
      <c r="UD46" t="s">
        <v>1044</v>
      </c>
      <c r="UE46" t="s">
        <v>1044</v>
      </c>
      <c r="UF46" t="s">
        <v>1044</v>
      </c>
      <c r="UG46" t="s">
        <v>1054</v>
      </c>
      <c r="UH46" t="s">
        <v>1042</v>
      </c>
      <c r="UI46" t="s">
        <v>1047</v>
      </c>
      <c r="UJ46" t="s">
        <v>1042</v>
      </c>
      <c r="UK46" t="s">
        <v>1051</v>
      </c>
      <c r="UL46" t="s">
        <v>1042</v>
      </c>
      <c r="UM46" t="s">
        <v>1051</v>
      </c>
      <c r="UN46" t="s">
        <v>1051</v>
      </c>
      <c r="UO46" t="s">
        <v>1051</v>
      </c>
      <c r="UP46" t="s">
        <v>1051</v>
      </c>
      <c r="UQ46" t="s">
        <v>1051</v>
      </c>
      <c r="UR46" t="s">
        <v>1053</v>
      </c>
      <c r="US46" t="s">
        <v>1051</v>
      </c>
      <c r="UT46" t="s">
        <v>1051</v>
      </c>
      <c r="UU46" t="s">
        <v>1047</v>
      </c>
      <c r="UV46" t="s">
        <v>1053</v>
      </c>
      <c r="UW46" t="s">
        <v>1054</v>
      </c>
      <c r="UX46" t="s">
        <v>1047</v>
      </c>
      <c r="UY46" t="s">
        <v>1047</v>
      </c>
      <c r="UZ46" t="s">
        <v>1054</v>
      </c>
      <c r="VA46" t="s">
        <v>1047</v>
      </c>
      <c r="VB46" t="s">
        <v>1051</v>
      </c>
      <c r="VC46" t="s">
        <v>1051</v>
      </c>
      <c r="VD46" t="s">
        <v>1053</v>
      </c>
      <c r="VE46" t="s">
        <v>1054</v>
      </c>
      <c r="VF46" t="s">
        <v>1054</v>
      </c>
      <c r="VG46" t="s">
        <v>1051</v>
      </c>
      <c r="VH46" t="s">
        <v>1047</v>
      </c>
      <c r="VI46" t="s">
        <v>1051</v>
      </c>
      <c r="VJ46" t="s">
        <v>1051</v>
      </c>
      <c r="VK46" t="s">
        <v>1051</v>
      </c>
      <c r="VL46" t="s">
        <v>1051</v>
      </c>
      <c r="VM46" t="s">
        <v>1051</v>
      </c>
      <c r="VN46" t="s">
        <v>1051</v>
      </c>
      <c r="VO46" t="s">
        <v>1053</v>
      </c>
      <c r="VP46" t="s">
        <v>1042</v>
      </c>
      <c r="VQ46" t="s">
        <v>1051</v>
      </c>
      <c r="VR46" t="s">
        <v>1051</v>
      </c>
      <c r="VS46" t="s">
        <v>1042</v>
      </c>
      <c r="VT46" t="s">
        <v>1051</v>
      </c>
      <c r="VU46" t="s">
        <v>1042</v>
      </c>
      <c r="VV46" t="s">
        <v>1051</v>
      </c>
      <c r="VW46" t="s">
        <v>1051</v>
      </c>
      <c r="VX46" t="s">
        <v>1054</v>
      </c>
      <c r="VY46" t="s">
        <v>1051</v>
      </c>
      <c r="VZ46" t="s">
        <v>1051</v>
      </c>
      <c r="WA46" t="s">
        <v>1047</v>
      </c>
      <c r="WB46" t="s">
        <v>1051</v>
      </c>
      <c r="WC46" t="s">
        <v>1051</v>
      </c>
      <c r="WD46" t="s">
        <v>1047</v>
      </c>
      <c r="WE46" t="s">
        <v>1051</v>
      </c>
      <c r="WF46" t="s">
        <v>1047</v>
      </c>
      <c r="WG46" t="s">
        <v>1054</v>
      </c>
      <c r="WH46" t="s">
        <v>1047</v>
      </c>
      <c r="WI46" t="s">
        <v>1047</v>
      </c>
      <c r="WJ46" t="s">
        <v>1042</v>
      </c>
      <c r="WK46" t="s">
        <v>1054</v>
      </c>
      <c r="WL46" t="s">
        <v>1042</v>
      </c>
      <c r="WM46" t="s">
        <v>1047</v>
      </c>
      <c r="WN46" t="s">
        <v>1053</v>
      </c>
      <c r="WO46" t="s">
        <v>1054</v>
      </c>
      <c r="WP46" t="s">
        <v>1054</v>
      </c>
      <c r="WQ46" t="s">
        <v>1054</v>
      </c>
      <c r="WR46" t="s">
        <v>1047</v>
      </c>
      <c r="WS46" t="s">
        <v>1051</v>
      </c>
      <c r="WT46" t="s">
        <v>1054</v>
      </c>
      <c r="WU46" t="s">
        <v>1047</v>
      </c>
      <c r="WV46" t="s">
        <v>1054</v>
      </c>
      <c r="WW46" t="s">
        <v>1047</v>
      </c>
      <c r="WX46" t="s">
        <v>1047</v>
      </c>
      <c r="WY46" t="s">
        <v>1051</v>
      </c>
      <c r="WZ46" t="s">
        <v>1051</v>
      </c>
      <c r="XA46" t="s">
        <v>1047</v>
      </c>
      <c r="XB46" t="s">
        <v>1047</v>
      </c>
      <c r="XC46" t="s">
        <v>1047</v>
      </c>
      <c r="XD46" t="s">
        <v>1044</v>
      </c>
      <c r="XE46" t="s">
        <v>1044</v>
      </c>
      <c r="XF46" t="s">
        <v>1053</v>
      </c>
      <c r="XG46" s="2">
        <v>45433</v>
      </c>
      <c r="XH46" t="s">
        <v>1047</v>
      </c>
      <c r="XI46" t="s">
        <v>1047</v>
      </c>
      <c r="XJ46" t="s">
        <v>1047</v>
      </c>
      <c r="XK46" t="s">
        <v>1047</v>
      </c>
      <c r="XL46" t="s">
        <v>1054</v>
      </c>
      <c r="XM46" t="s">
        <v>1042</v>
      </c>
      <c r="XN46" t="s">
        <v>1044</v>
      </c>
      <c r="XO46" t="s">
        <v>1044</v>
      </c>
      <c r="XP46" t="s">
        <v>1044</v>
      </c>
      <c r="XQ46" t="s">
        <v>1044</v>
      </c>
      <c r="XR46" t="s">
        <v>1044</v>
      </c>
      <c r="XS46" t="s">
        <v>1044</v>
      </c>
      <c r="XT46" t="s">
        <v>1044</v>
      </c>
      <c r="XU46" t="s">
        <v>1047</v>
      </c>
      <c r="XV46" t="s">
        <v>1044</v>
      </c>
      <c r="XW46" t="s">
        <v>1044</v>
      </c>
      <c r="XX46" t="s">
        <v>1044</v>
      </c>
      <c r="XY46" t="s">
        <v>1047</v>
      </c>
      <c r="XZ46" t="s">
        <v>1044</v>
      </c>
      <c r="YA46" t="s">
        <v>1047</v>
      </c>
      <c r="YB46" t="s">
        <v>1044</v>
      </c>
      <c r="YC46" t="s">
        <v>1044</v>
      </c>
      <c r="YD46" t="s">
        <v>1044</v>
      </c>
      <c r="YE46" t="s">
        <v>1044</v>
      </c>
      <c r="YF46" t="s">
        <v>1044</v>
      </c>
      <c r="YG46" t="s">
        <v>1044</v>
      </c>
      <c r="YH46" t="s">
        <v>1044</v>
      </c>
      <c r="YI46" t="s">
        <v>1054</v>
      </c>
      <c r="YJ46" t="s">
        <v>1433</v>
      </c>
      <c r="YK46" t="s">
        <v>1047</v>
      </c>
      <c r="YL46" t="s">
        <v>1047</v>
      </c>
      <c r="YM46" t="s">
        <v>1047</v>
      </c>
      <c r="YN46" t="s">
        <v>1047</v>
      </c>
      <c r="YO46" t="s">
        <v>1054</v>
      </c>
      <c r="YP46" t="s">
        <v>1053</v>
      </c>
      <c r="YQ46" t="s">
        <v>1044</v>
      </c>
      <c r="YR46" t="s">
        <v>1044</v>
      </c>
      <c r="YS46" t="s">
        <v>1044</v>
      </c>
      <c r="YT46" t="s">
        <v>1044</v>
      </c>
      <c r="YU46" t="s">
        <v>1044</v>
      </c>
      <c r="YV46" t="s">
        <v>1044</v>
      </c>
      <c r="YW46" t="s">
        <v>1044</v>
      </c>
      <c r="YX46" t="s">
        <v>1044</v>
      </c>
      <c r="YY46" t="s">
        <v>1044</v>
      </c>
      <c r="YZ46" t="s">
        <v>1044</v>
      </c>
      <c r="ZA46" t="s">
        <v>1044</v>
      </c>
      <c r="ZB46" t="s">
        <v>1044</v>
      </c>
      <c r="ZC46" t="s">
        <v>1044</v>
      </c>
      <c r="ZD46" t="s">
        <v>1047</v>
      </c>
      <c r="ZE46" t="s">
        <v>1044</v>
      </c>
      <c r="ZF46" t="s">
        <v>1044</v>
      </c>
      <c r="ZG46" t="s">
        <v>1044</v>
      </c>
      <c r="ZH46" t="s">
        <v>1044</v>
      </c>
      <c r="ZI46" t="s">
        <v>1044</v>
      </c>
      <c r="ZJ46" t="s">
        <v>1044</v>
      </c>
      <c r="ZK46" t="s">
        <v>1044</v>
      </c>
      <c r="ZL46" t="s">
        <v>1054</v>
      </c>
      <c r="ZM46" t="s">
        <v>1053</v>
      </c>
      <c r="ZN46" t="s">
        <v>1047</v>
      </c>
      <c r="ZO46" t="s">
        <v>1047</v>
      </c>
      <c r="ZP46" t="s">
        <v>1047</v>
      </c>
      <c r="ZQ46" t="s">
        <v>1047</v>
      </c>
      <c r="ZT46" t="s">
        <v>1044</v>
      </c>
      <c r="ZU46" t="s">
        <v>1044</v>
      </c>
      <c r="ZV46" t="s">
        <v>1044</v>
      </c>
      <c r="ZW46" t="s">
        <v>1044</v>
      </c>
      <c r="ZX46" t="s">
        <v>1044</v>
      </c>
      <c r="ZY46" t="s">
        <v>1044</v>
      </c>
      <c r="ZZ46" t="s">
        <v>1044</v>
      </c>
      <c r="AAA46" t="s">
        <v>1044</v>
      </c>
      <c r="AAB46" t="s">
        <v>1044</v>
      </c>
      <c r="AAC46" t="s">
        <v>1044</v>
      </c>
      <c r="AAD46" t="s">
        <v>1044</v>
      </c>
      <c r="AAE46" t="s">
        <v>1047</v>
      </c>
      <c r="AAF46" t="s">
        <v>1044</v>
      </c>
      <c r="AAG46" t="s">
        <v>1044</v>
      </c>
      <c r="AAH46" t="s">
        <v>1044</v>
      </c>
      <c r="AAI46" t="s">
        <v>1044</v>
      </c>
      <c r="AAJ46" t="s">
        <v>1044</v>
      </c>
      <c r="AAK46" t="s">
        <v>1044</v>
      </c>
      <c r="AAL46" t="s">
        <v>1044</v>
      </c>
      <c r="AAM46" t="s">
        <v>1044</v>
      </c>
      <c r="AAN46" t="s">
        <v>1047</v>
      </c>
      <c r="AAO46" t="s">
        <v>1044</v>
      </c>
      <c r="AAP46" t="s">
        <v>1044</v>
      </c>
      <c r="AAQ46" t="s">
        <v>1044</v>
      </c>
      <c r="AAR46" t="s">
        <v>1044</v>
      </c>
      <c r="AAS46" t="s">
        <v>1044</v>
      </c>
      <c r="AAT46" t="s">
        <v>1053</v>
      </c>
      <c r="AAU46" t="s">
        <v>1044</v>
      </c>
      <c r="AAV46" t="s">
        <v>1042</v>
      </c>
      <c r="AAW46" t="s">
        <v>1317</v>
      </c>
      <c r="AAX46" t="s">
        <v>1044</v>
      </c>
      <c r="AAY46" t="s">
        <v>1044</v>
      </c>
      <c r="AAZ46" t="s">
        <v>1044</v>
      </c>
      <c r="ABA46" t="s">
        <v>1054</v>
      </c>
      <c r="ABB46" t="s">
        <v>1053</v>
      </c>
      <c r="ABC46" t="s">
        <v>1047</v>
      </c>
      <c r="ABD46" t="s">
        <v>1047</v>
      </c>
      <c r="ABE46" t="s">
        <v>1047</v>
      </c>
      <c r="ABF46" t="s">
        <v>1047</v>
      </c>
      <c r="ABG46" t="s">
        <v>1054</v>
      </c>
      <c r="ABH46" t="s">
        <v>1053</v>
      </c>
      <c r="ABI46" t="s">
        <v>1047</v>
      </c>
      <c r="ABJ46" t="s">
        <v>1054</v>
      </c>
      <c r="ABK46" t="s">
        <v>1047</v>
      </c>
      <c r="ABL46" t="s">
        <v>1047</v>
      </c>
      <c r="ABM46" t="s">
        <v>1047</v>
      </c>
      <c r="ABN46" t="s">
        <v>1047</v>
      </c>
      <c r="ABO46" t="s">
        <v>1047</v>
      </c>
      <c r="ABP46" t="s">
        <v>1047</v>
      </c>
      <c r="ABQ46" t="s">
        <v>1044</v>
      </c>
      <c r="ABR46" t="s">
        <v>1044</v>
      </c>
      <c r="ABS46" t="s">
        <v>1044</v>
      </c>
      <c r="ABT46" t="s">
        <v>1044</v>
      </c>
      <c r="ABU46" t="s">
        <v>1044</v>
      </c>
      <c r="ABV46" t="s">
        <v>1047</v>
      </c>
      <c r="ABW46" t="s">
        <v>1044</v>
      </c>
      <c r="ABX46" t="s">
        <v>1044</v>
      </c>
      <c r="ABY46" t="s">
        <v>1044</v>
      </c>
      <c r="ABZ46" t="s">
        <v>1047</v>
      </c>
      <c r="ACA46" t="s">
        <v>1434</v>
      </c>
      <c r="ACB46" t="s">
        <v>1044</v>
      </c>
      <c r="ACC46" t="s">
        <v>1044</v>
      </c>
      <c r="ACD46" t="s">
        <v>1044</v>
      </c>
      <c r="ACE46" t="s">
        <v>1047</v>
      </c>
      <c r="ACF46" t="s">
        <v>1054</v>
      </c>
    </row>
    <row r="47" spans="1:760">
      <c r="A47" t="s">
        <v>1648</v>
      </c>
      <c r="B47" t="s">
        <v>1246</v>
      </c>
      <c r="C47" t="s">
        <v>1040</v>
      </c>
      <c r="D47" t="s">
        <v>1066</v>
      </c>
      <c r="E47" t="s">
        <v>1042</v>
      </c>
      <c r="F47" t="s">
        <v>1435</v>
      </c>
      <c r="G47" t="s">
        <v>1044</v>
      </c>
      <c r="H47" t="s">
        <v>1220</v>
      </c>
      <c r="I47" t="s">
        <v>1436</v>
      </c>
      <c r="J47" t="s">
        <v>1047</v>
      </c>
      <c r="K47" t="s">
        <v>1053</v>
      </c>
      <c r="L47" t="s">
        <v>1044</v>
      </c>
      <c r="N47" t="s">
        <v>1044</v>
      </c>
      <c r="P47" t="s">
        <v>1044</v>
      </c>
      <c r="R47" t="s">
        <v>1167</v>
      </c>
      <c r="S47" t="s">
        <v>1057</v>
      </c>
      <c r="T47" t="s">
        <v>1057</v>
      </c>
      <c r="U47" t="s">
        <v>1437</v>
      </c>
      <c r="V47" t="s">
        <v>1044</v>
      </c>
      <c r="W47" t="s">
        <v>1044</v>
      </c>
      <c r="Y47" t="s">
        <v>1053</v>
      </c>
      <c r="Z47" t="s">
        <v>1047</v>
      </c>
      <c r="AC47" t="s">
        <v>1057</v>
      </c>
      <c r="AD47" t="s">
        <v>1048</v>
      </c>
      <c r="AE47" t="s">
        <v>1047</v>
      </c>
      <c r="AF47" t="s">
        <v>1047</v>
      </c>
      <c r="AI47" t="s">
        <v>1042</v>
      </c>
      <c r="AJ47" t="s">
        <v>1047</v>
      </c>
      <c r="AK47" t="s">
        <v>1053</v>
      </c>
      <c r="AL47" t="s">
        <v>1053</v>
      </c>
      <c r="AM47" t="s">
        <v>1054</v>
      </c>
      <c r="AN47" t="s">
        <v>1054</v>
      </c>
      <c r="AO47" t="s">
        <v>1048</v>
      </c>
      <c r="AP47" t="s">
        <v>1044</v>
      </c>
      <c r="AQ47" t="s">
        <v>1044</v>
      </c>
      <c r="AR47" t="s">
        <v>1044</v>
      </c>
      <c r="AS47" t="s">
        <v>1044</v>
      </c>
      <c r="AT47" t="s">
        <v>1044</v>
      </c>
      <c r="AU47" t="s">
        <v>1044</v>
      </c>
      <c r="AV47" t="s">
        <v>1044</v>
      </c>
      <c r="AW47" t="s">
        <v>1044</v>
      </c>
      <c r="AX47" t="s">
        <v>1044</v>
      </c>
      <c r="AY47" t="s">
        <v>1044</v>
      </c>
      <c r="AZ47" t="s">
        <v>1044</v>
      </c>
      <c r="BA47" t="s">
        <v>1044</v>
      </c>
      <c r="BB47" t="s">
        <v>1047</v>
      </c>
      <c r="BP47" t="s">
        <v>1044</v>
      </c>
      <c r="BQ47" t="s">
        <v>1044</v>
      </c>
      <c r="BR47" t="s">
        <v>1044</v>
      </c>
      <c r="BS47" t="s">
        <v>1044</v>
      </c>
      <c r="BT47" t="s">
        <v>1044</v>
      </c>
      <c r="BU47" t="s">
        <v>1044</v>
      </c>
      <c r="BV47" t="s">
        <v>1044</v>
      </c>
      <c r="BW47" t="s">
        <v>1044</v>
      </c>
      <c r="BX47" t="s">
        <v>1044</v>
      </c>
      <c r="BY47" t="s">
        <v>1044</v>
      </c>
      <c r="BZ47" t="s">
        <v>1044</v>
      </c>
      <c r="CA47" t="s">
        <v>1044</v>
      </c>
      <c r="CB47" t="s">
        <v>1047</v>
      </c>
      <c r="CP47" t="s">
        <v>1044</v>
      </c>
      <c r="CR47" t="s">
        <v>1053</v>
      </c>
      <c r="CT47" t="s">
        <v>1054</v>
      </c>
      <c r="CU47" t="s">
        <v>1044</v>
      </c>
      <c r="CW47" t="s">
        <v>1053</v>
      </c>
      <c r="CY47" t="s">
        <v>1042</v>
      </c>
      <c r="CZ47" t="s">
        <v>1044</v>
      </c>
      <c r="DB47" t="s">
        <v>1042</v>
      </c>
      <c r="DC47" t="s">
        <v>1055</v>
      </c>
      <c r="DD47" t="s">
        <v>1094</v>
      </c>
      <c r="DF47" t="s">
        <v>1167</v>
      </c>
      <c r="DG47" t="s">
        <v>1066</v>
      </c>
      <c r="DH47" t="s">
        <v>1042</v>
      </c>
      <c r="DI47" t="s">
        <v>1047</v>
      </c>
      <c r="DJ47" t="s">
        <v>1042</v>
      </c>
      <c r="DK47" t="s">
        <v>1047</v>
      </c>
      <c r="DL47" t="s">
        <v>1047</v>
      </c>
      <c r="DM47" t="s">
        <v>1047</v>
      </c>
      <c r="DN47" t="s">
        <v>1047</v>
      </c>
      <c r="DO47" t="s">
        <v>1047</v>
      </c>
      <c r="DP47" t="s">
        <v>1042</v>
      </c>
      <c r="DQ47" t="s">
        <v>1047</v>
      </c>
      <c r="DR47" t="s">
        <v>1047</v>
      </c>
      <c r="DS47" t="s">
        <v>1042</v>
      </c>
      <c r="DT47" t="s">
        <v>1047</v>
      </c>
      <c r="DU47" t="s">
        <v>1047</v>
      </c>
      <c r="DV47" t="s">
        <v>1047</v>
      </c>
      <c r="DW47" t="s">
        <v>1042</v>
      </c>
      <c r="DX47" t="s">
        <v>1044</v>
      </c>
      <c r="DY47" t="s">
        <v>1047</v>
      </c>
      <c r="DZ47" t="s">
        <v>1051</v>
      </c>
      <c r="EA47" t="s">
        <v>1042</v>
      </c>
      <c r="EB47" t="s">
        <v>1047</v>
      </c>
      <c r="EC47" t="s">
        <v>1054</v>
      </c>
      <c r="ED47" t="s">
        <v>1042</v>
      </c>
      <c r="EE47" t="s">
        <v>1047</v>
      </c>
      <c r="EF47" t="s">
        <v>1047</v>
      </c>
      <c r="EG47" t="s">
        <v>1047</v>
      </c>
      <c r="EH47" t="s">
        <v>1044</v>
      </c>
      <c r="EM47" t="s">
        <v>1044</v>
      </c>
      <c r="EO47" t="s">
        <v>1044</v>
      </c>
      <c r="EQ47" t="s">
        <v>1167</v>
      </c>
      <c r="ER47" t="s">
        <v>1057</v>
      </c>
      <c r="EV47" t="s">
        <v>1044</v>
      </c>
      <c r="EW47" t="s">
        <v>1047</v>
      </c>
      <c r="EX47" t="s">
        <v>1047</v>
      </c>
      <c r="EY47" t="s">
        <v>1044</v>
      </c>
      <c r="EZ47" t="s">
        <v>1047</v>
      </c>
      <c r="FA47" t="s">
        <v>1044</v>
      </c>
      <c r="FB47" t="s">
        <v>1047</v>
      </c>
      <c r="FC47" t="s">
        <v>1044</v>
      </c>
      <c r="FD47" t="s">
        <v>1044</v>
      </c>
      <c r="FE47" t="s">
        <v>1044</v>
      </c>
      <c r="FF47" t="s">
        <v>1044</v>
      </c>
      <c r="FG47" t="s">
        <v>1044</v>
      </c>
      <c r="FH47" t="s">
        <v>1044</v>
      </c>
      <c r="FJ47" t="s">
        <v>1044</v>
      </c>
      <c r="FK47" t="s">
        <v>1044</v>
      </c>
      <c r="FL47" t="s">
        <v>1044</v>
      </c>
      <c r="FM47" t="s">
        <v>1047</v>
      </c>
      <c r="FN47" t="s">
        <v>1044</v>
      </c>
      <c r="FO47" t="s">
        <v>1044</v>
      </c>
      <c r="FP47" t="s">
        <v>1044</v>
      </c>
      <c r="FQ47" t="s">
        <v>1047</v>
      </c>
      <c r="FR47" t="s">
        <v>1044</v>
      </c>
      <c r="FS47" t="s">
        <v>1044</v>
      </c>
      <c r="FT47" t="s">
        <v>1044</v>
      </c>
      <c r="FU47" t="s">
        <v>1044</v>
      </c>
      <c r="FV47" t="s">
        <v>1044</v>
      </c>
      <c r="FW47" t="s">
        <v>1044</v>
      </c>
      <c r="FX47" t="s">
        <v>1044</v>
      </c>
      <c r="FY47" t="s">
        <v>1044</v>
      </c>
      <c r="FZ47" t="s">
        <v>1044</v>
      </c>
      <c r="GA47" t="s">
        <v>1044</v>
      </c>
      <c r="GB47" t="s">
        <v>1044</v>
      </c>
      <c r="GC47" t="s">
        <v>1044</v>
      </c>
      <c r="GD47" t="s">
        <v>1044</v>
      </c>
      <c r="GE47" t="s">
        <v>1044</v>
      </c>
      <c r="GF47" t="s">
        <v>1044</v>
      </c>
      <c r="GG47" t="s">
        <v>1062</v>
      </c>
      <c r="GH47" t="s">
        <v>1047</v>
      </c>
      <c r="GI47" t="s">
        <v>1044</v>
      </c>
      <c r="GJ47" t="s">
        <v>1044</v>
      </c>
      <c r="GK47" t="s">
        <v>1044</v>
      </c>
      <c r="GL47" t="s">
        <v>1044</v>
      </c>
      <c r="GM47" t="s">
        <v>1044</v>
      </c>
      <c r="GN47" t="s">
        <v>1044</v>
      </c>
      <c r="GO47" t="s">
        <v>1044</v>
      </c>
      <c r="GP47" t="s">
        <v>1044</v>
      </c>
      <c r="GQ47" t="s">
        <v>1044</v>
      </c>
      <c r="GR47" t="s">
        <v>1044</v>
      </c>
      <c r="GS47" t="s">
        <v>1044</v>
      </c>
      <c r="GT47" t="s">
        <v>1044</v>
      </c>
      <c r="GU47" t="s">
        <v>1044</v>
      </c>
      <c r="GV47" t="s">
        <v>1044</v>
      </c>
      <c r="GW47" t="s">
        <v>1044</v>
      </c>
      <c r="GX47" t="s">
        <v>1044</v>
      </c>
      <c r="GY47" t="s">
        <v>1044</v>
      </c>
      <c r="GZ47" t="s">
        <v>1044</v>
      </c>
      <c r="HA47" t="s">
        <v>1047</v>
      </c>
      <c r="HB47" t="s">
        <v>1047</v>
      </c>
      <c r="HC47" t="s">
        <v>1044</v>
      </c>
      <c r="HD47" t="s">
        <v>1044</v>
      </c>
      <c r="HE47" t="s">
        <v>1044</v>
      </c>
      <c r="HF47" t="s">
        <v>1062</v>
      </c>
      <c r="HG47" t="s">
        <v>1047</v>
      </c>
      <c r="HH47" t="s">
        <v>1044</v>
      </c>
      <c r="HI47" t="s">
        <v>1044</v>
      </c>
      <c r="HJ47" t="s">
        <v>1044</v>
      </c>
      <c r="HK47" t="s">
        <v>1047</v>
      </c>
      <c r="HL47" t="s">
        <v>1044</v>
      </c>
      <c r="HM47" t="s">
        <v>1044</v>
      </c>
      <c r="HN47" t="s">
        <v>1044</v>
      </c>
      <c r="HO47" t="s">
        <v>1044</v>
      </c>
      <c r="HP47" t="s">
        <v>1047</v>
      </c>
      <c r="HQ47" t="s">
        <v>1044</v>
      </c>
      <c r="HR47" t="s">
        <v>1044</v>
      </c>
      <c r="HS47" t="s">
        <v>1044</v>
      </c>
      <c r="HT47" t="s">
        <v>1044</v>
      </c>
      <c r="HU47" t="s">
        <v>1044</v>
      </c>
      <c r="HV47" t="s">
        <v>1044</v>
      </c>
      <c r="HW47" t="s">
        <v>1044</v>
      </c>
      <c r="HX47" t="s">
        <v>1044</v>
      </c>
      <c r="HZ47" t="s">
        <v>1047</v>
      </c>
      <c r="IB47" t="s">
        <v>1047</v>
      </c>
      <c r="IC47" t="s">
        <v>1044</v>
      </c>
      <c r="ID47" t="s">
        <v>1044</v>
      </c>
      <c r="IE47" t="s">
        <v>1044</v>
      </c>
      <c r="IF47" t="s">
        <v>1047</v>
      </c>
      <c r="IG47" t="s">
        <v>1044</v>
      </c>
      <c r="IH47" t="s">
        <v>1044</v>
      </c>
      <c r="II47" t="s">
        <v>1044</v>
      </c>
      <c r="IJ47" t="s">
        <v>1044</v>
      </c>
      <c r="IK47" t="s">
        <v>1047</v>
      </c>
      <c r="IL47" t="s">
        <v>1044</v>
      </c>
      <c r="IM47" t="s">
        <v>1044</v>
      </c>
      <c r="IN47" t="s">
        <v>1044</v>
      </c>
      <c r="IO47" t="s">
        <v>1044</v>
      </c>
      <c r="IP47" t="s">
        <v>1044</v>
      </c>
      <c r="IQ47" t="s">
        <v>1044</v>
      </c>
      <c r="IR47" t="s">
        <v>1044</v>
      </c>
      <c r="IS47" t="s">
        <v>1044</v>
      </c>
      <c r="IU47" t="s">
        <v>1047</v>
      </c>
      <c r="IW47" t="s">
        <v>1044</v>
      </c>
      <c r="IX47" t="s">
        <v>1044</v>
      </c>
      <c r="IY47" t="s">
        <v>1044</v>
      </c>
      <c r="IZ47" t="s">
        <v>1047</v>
      </c>
      <c r="JA47" t="s">
        <v>1044</v>
      </c>
      <c r="JB47" t="s">
        <v>1044</v>
      </c>
      <c r="JC47" t="s">
        <v>1044</v>
      </c>
      <c r="JD47" t="s">
        <v>1047</v>
      </c>
      <c r="JE47" t="s">
        <v>1044</v>
      </c>
      <c r="JF47" t="s">
        <v>1044</v>
      </c>
      <c r="JG47" t="s">
        <v>1044</v>
      </c>
      <c r="JH47" t="s">
        <v>1044</v>
      </c>
      <c r="JI47" t="s">
        <v>1047</v>
      </c>
      <c r="JJ47" t="s">
        <v>1044</v>
      </c>
      <c r="JK47" t="s">
        <v>1044</v>
      </c>
      <c r="JL47" t="s">
        <v>1044</v>
      </c>
      <c r="JM47" t="s">
        <v>1047</v>
      </c>
      <c r="JN47" t="s">
        <v>1044</v>
      </c>
      <c r="JO47" t="s">
        <v>1044</v>
      </c>
      <c r="JP47" t="s">
        <v>1044</v>
      </c>
      <c r="JQ47" t="s">
        <v>1047</v>
      </c>
      <c r="JR47" t="s">
        <v>1044</v>
      </c>
      <c r="JS47" t="s">
        <v>1044</v>
      </c>
      <c r="JT47" t="s">
        <v>1044</v>
      </c>
      <c r="JU47" t="s">
        <v>1044</v>
      </c>
      <c r="JV47" t="s">
        <v>1047</v>
      </c>
      <c r="JW47" t="s">
        <v>1044</v>
      </c>
      <c r="JX47" t="s">
        <v>1047</v>
      </c>
      <c r="JY47" t="s">
        <v>1044</v>
      </c>
      <c r="JZ47" t="s">
        <v>1044</v>
      </c>
      <c r="KA47" t="s">
        <v>1044</v>
      </c>
      <c r="KB47" t="s">
        <v>1044</v>
      </c>
      <c r="KC47" t="s">
        <v>1044</v>
      </c>
      <c r="KD47" t="s">
        <v>1044</v>
      </c>
      <c r="KE47" t="s">
        <v>1044</v>
      </c>
      <c r="KF47" t="s">
        <v>1044</v>
      </c>
      <c r="KG47" t="s">
        <v>1044</v>
      </c>
      <c r="KH47" t="s">
        <v>1044</v>
      </c>
      <c r="KI47" t="s">
        <v>1044</v>
      </c>
      <c r="KJ47" t="s">
        <v>1044</v>
      </c>
      <c r="KK47" t="s">
        <v>1044</v>
      </c>
      <c r="KL47" t="s">
        <v>1044</v>
      </c>
      <c r="KM47" t="s">
        <v>1047</v>
      </c>
      <c r="KN47" t="s">
        <v>1044</v>
      </c>
      <c r="KO47" t="s">
        <v>1044</v>
      </c>
      <c r="KP47" t="s">
        <v>1044</v>
      </c>
      <c r="KQ47" t="s">
        <v>1047</v>
      </c>
      <c r="KR47" t="s">
        <v>1044</v>
      </c>
      <c r="KS47" t="s">
        <v>1047</v>
      </c>
      <c r="KT47" t="s">
        <v>1044</v>
      </c>
      <c r="KU47" t="s">
        <v>1042</v>
      </c>
      <c r="KV47" t="s">
        <v>1044</v>
      </c>
      <c r="KW47" t="s">
        <v>1044</v>
      </c>
      <c r="KX47" t="s">
        <v>1044</v>
      </c>
      <c r="KY47" t="s">
        <v>1047</v>
      </c>
      <c r="KZ47" t="s">
        <v>1047</v>
      </c>
      <c r="LA47" t="s">
        <v>1044</v>
      </c>
      <c r="LB47" t="s">
        <v>1047</v>
      </c>
      <c r="LC47" t="s">
        <v>1044</v>
      </c>
      <c r="LD47" t="s">
        <v>1044</v>
      </c>
      <c r="LE47" t="s">
        <v>1044</v>
      </c>
      <c r="LF47" t="s">
        <v>1042</v>
      </c>
      <c r="LG47" t="s">
        <v>1054</v>
      </c>
      <c r="LH47" t="s">
        <v>1042</v>
      </c>
      <c r="LI47" t="s">
        <v>1044</v>
      </c>
      <c r="LJ47" t="s">
        <v>1044</v>
      </c>
      <c r="LK47" t="s">
        <v>1047</v>
      </c>
      <c r="LL47" t="s">
        <v>1047</v>
      </c>
      <c r="LM47" t="s">
        <v>1044</v>
      </c>
      <c r="LO47" t="s">
        <v>1042</v>
      </c>
      <c r="LP47" t="s">
        <v>1044</v>
      </c>
      <c r="LS47" t="s">
        <v>1044</v>
      </c>
      <c r="MB47" t="s">
        <v>1044</v>
      </c>
      <c r="MC47" t="s">
        <v>1042</v>
      </c>
      <c r="MD47" t="s">
        <v>1047</v>
      </c>
      <c r="ME47" t="s">
        <v>1044</v>
      </c>
      <c r="MG47" t="s">
        <v>1044</v>
      </c>
      <c r="MI47" t="s">
        <v>1044</v>
      </c>
      <c r="MK47" t="s">
        <v>1044</v>
      </c>
      <c r="MM47" t="s">
        <v>1044</v>
      </c>
      <c r="MO47" t="s">
        <v>1047</v>
      </c>
      <c r="MP47" t="s">
        <v>1044</v>
      </c>
      <c r="MQ47" t="s">
        <v>1053</v>
      </c>
      <c r="MR47" t="s">
        <v>1047</v>
      </c>
      <c r="MS47" t="s">
        <v>1047</v>
      </c>
      <c r="MT47" t="s">
        <v>1047</v>
      </c>
      <c r="MU47" t="s">
        <v>1047</v>
      </c>
      <c r="MV47" t="s">
        <v>1047</v>
      </c>
      <c r="MW47" t="s">
        <v>1044</v>
      </c>
      <c r="MX47" t="s">
        <v>1044</v>
      </c>
      <c r="MY47" t="s">
        <v>1044</v>
      </c>
      <c r="MZ47" t="s">
        <v>1047</v>
      </c>
      <c r="NA47" t="s">
        <v>1044</v>
      </c>
      <c r="NB47" t="s">
        <v>1044</v>
      </c>
      <c r="NC47" t="s">
        <v>1044</v>
      </c>
      <c r="ND47" t="s">
        <v>1044</v>
      </c>
      <c r="NE47" t="s">
        <v>1044</v>
      </c>
      <c r="NG47" t="s">
        <v>1053</v>
      </c>
      <c r="NI47" t="s">
        <v>1053</v>
      </c>
      <c r="NJ47" t="s">
        <v>1044</v>
      </c>
      <c r="NK47" t="s">
        <v>1044</v>
      </c>
      <c r="NL47" t="s">
        <v>1044</v>
      </c>
      <c r="NM47" t="s">
        <v>1044</v>
      </c>
      <c r="NN47" t="s">
        <v>1047</v>
      </c>
      <c r="NO47" t="s">
        <v>1044</v>
      </c>
      <c r="NP47" t="s">
        <v>1047</v>
      </c>
      <c r="NQ47" t="s">
        <v>1044</v>
      </c>
      <c r="NR47" t="s">
        <v>1044</v>
      </c>
      <c r="NU47" t="s">
        <v>1044</v>
      </c>
      <c r="NV47" t="s">
        <v>1044</v>
      </c>
      <c r="NW47" t="s">
        <v>1044</v>
      </c>
      <c r="NX47" t="s">
        <v>1047</v>
      </c>
      <c r="NY47" t="s">
        <v>1044</v>
      </c>
      <c r="NZ47" t="s">
        <v>1044</v>
      </c>
      <c r="OA47" t="s">
        <v>1044</v>
      </c>
      <c r="OB47" t="s">
        <v>1044</v>
      </c>
      <c r="OC47" t="s">
        <v>1044</v>
      </c>
      <c r="OF47" t="s">
        <v>1042</v>
      </c>
      <c r="OG47" t="s">
        <v>1044</v>
      </c>
      <c r="OI47" t="s">
        <v>1042</v>
      </c>
      <c r="OJ47" t="s">
        <v>1042</v>
      </c>
      <c r="OK47" t="s">
        <v>1042</v>
      </c>
      <c r="OL47" t="s">
        <v>1053</v>
      </c>
      <c r="OM47" t="s">
        <v>1053</v>
      </c>
      <c r="ON47" t="s">
        <v>1053</v>
      </c>
      <c r="OO47" t="s">
        <v>1042</v>
      </c>
      <c r="OP47" t="s">
        <v>1042</v>
      </c>
      <c r="OQ47" t="s">
        <v>1042</v>
      </c>
      <c r="OR47" t="s">
        <v>1042</v>
      </c>
      <c r="OS47" t="s">
        <v>1053</v>
      </c>
      <c r="OT47" t="s">
        <v>1042</v>
      </c>
      <c r="OU47" t="s">
        <v>1042</v>
      </c>
      <c r="OV47" t="s">
        <v>1053</v>
      </c>
      <c r="OW47" t="s">
        <v>1053</v>
      </c>
      <c r="OX47" t="s">
        <v>1042</v>
      </c>
      <c r="OY47" t="s">
        <v>1042</v>
      </c>
      <c r="OZ47" t="s">
        <v>1042</v>
      </c>
      <c r="PA47" t="s">
        <v>1042</v>
      </c>
      <c r="PB47" t="s">
        <v>1042</v>
      </c>
      <c r="PC47" t="s">
        <v>1053</v>
      </c>
      <c r="PD47" t="s">
        <v>1047</v>
      </c>
      <c r="PE47" t="s">
        <v>1047</v>
      </c>
      <c r="PF47" t="s">
        <v>1054</v>
      </c>
      <c r="PG47" t="s">
        <v>1047</v>
      </c>
      <c r="PH47" t="s">
        <v>1047</v>
      </c>
      <c r="PI47" t="s">
        <v>1042</v>
      </c>
      <c r="PJ47" t="s">
        <v>1042</v>
      </c>
      <c r="PK47" t="s">
        <v>1042</v>
      </c>
      <c r="PL47" t="s">
        <v>1042</v>
      </c>
      <c r="PM47" t="s">
        <v>1047</v>
      </c>
      <c r="PN47" t="s">
        <v>1042</v>
      </c>
      <c r="PO47" t="s">
        <v>1042</v>
      </c>
      <c r="PP47" t="s">
        <v>1042</v>
      </c>
      <c r="PQ47" t="s">
        <v>1042</v>
      </c>
      <c r="PR47" t="s">
        <v>1042</v>
      </c>
      <c r="PS47" t="s">
        <v>1053</v>
      </c>
      <c r="PT47" t="s">
        <v>1047</v>
      </c>
      <c r="PU47" t="s">
        <v>1047</v>
      </c>
      <c r="PV47" t="s">
        <v>1042</v>
      </c>
      <c r="PX47" t="s">
        <v>1047</v>
      </c>
      <c r="QB47" t="s">
        <v>1167</v>
      </c>
      <c r="QC47" t="s">
        <v>1047</v>
      </c>
      <c r="QD47" t="s">
        <v>1047</v>
      </c>
      <c r="QE47" t="s">
        <v>1044</v>
      </c>
      <c r="QF47" t="s">
        <v>1047</v>
      </c>
      <c r="QG47" t="s">
        <v>1042</v>
      </c>
      <c r="QH47" t="s">
        <v>1042</v>
      </c>
      <c r="QI47" t="s">
        <v>1042</v>
      </c>
      <c r="QJ47" t="s">
        <v>1042</v>
      </c>
      <c r="QK47" t="s">
        <v>1053</v>
      </c>
      <c r="QL47" t="s">
        <v>1053</v>
      </c>
      <c r="QM47" t="s">
        <v>1047</v>
      </c>
      <c r="QN47" t="s">
        <v>1047</v>
      </c>
      <c r="QO47" t="s">
        <v>1047</v>
      </c>
      <c r="QP47" t="s">
        <v>1047</v>
      </c>
      <c r="QQ47" t="s">
        <v>1047</v>
      </c>
      <c r="QR47" t="s">
        <v>1042</v>
      </c>
      <c r="QS47" t="s">
        <v>1047</v>
      </c>
      <c r="QT47" t="s">
        <v>1047</v>
      </c>
      <c r="QU47" t="s">
        <v>1047</v>
      </c>
      <c r="QV47" t="s">
        <v>1047</v>
      </c>
      <c r="QW47" t="s">
        <v>1042</v>
      </c>
      <c r="QX47" t="s">
        <v>1047</v>
      </c>
      <c r="QY47" t="s">
        <v>1042</v>
      </c>
      <c r="QZ47" t="s">
        <v>1042</v>
      </c>
      <c r="RA47" t="s">
        <v>1044</v>
      </c>
      <c r="RB47" t="s">
        <v>1042</v>
      </c>
      <c r="RC47" t="s">
        <v>1047</v>
      </c>
      <c r="RD47" t="s">
        <v>1042</v>
      </c>
      <c r="RE47" t="s">
        <v>1047</v>
      </c>
      <c r="RF47" t="s">
        <v>1047</v>
      </c>
      <c r="RG47" t="s">
        <v>1047</v>
      </c>
      <c r="RH47" t="s">
        <v>1047</v>
      </c>
      <c r="RI47" t="s">
        <v>1044</v>
      </c>
      <c r="RJ47" t="s">
        <v>1044</v>
      </c>
      <c r="RK47" t="s">
        <v>1044</v>
      </c>
      <c r="RL47" t="s">
        <v>1044</v>
      </c>
      <c r="RM47" t="s">
        <v>1044</v>
      </c>
      <c r="RN47" t="s">
        <v>1044</v>
      </c>
      <c r="RO47" t="s">
        <v>1044</v>
      </c>
      <c r="RP47" t="s">
        <v>1044</v>
      </c>
      <c r="RQ47" t="s">
        <v>1042</v>
      </c>
      <c r="RR47" t="s">
        <v>1042</v>
      </c>
      <c r="RS47" t="s">
        <v>1044</v>
      </c>
      <c r="XG47" s="2">
        <v>45636</v>
      </c>
      <c r="XH47" t="s">
        <v>1047</v>
      </c>
      <c r="XI47" t="s">
        <v>1047</v>
      </c>
      <c r="XJ47" t="s">
        <v>1047</v>
      </c>
      <c r="XK47" t="s">
        <v>1047</v>
      </c>
      <c r="XL47" t="s">
        <v>1042</v>
      </c>
      <c r="XM47" t="s">
        <v>1042</v>
      </c>
      <c r="XN47" t="s">
        <v>1044</v>
      </c>
      <c r="XO47" t="s">
        <v>1044</v>
      </c>
      <c r="XP47" t="s">
        <v>1047</v>
      </c>
      <c r="XQ47" t="s">
        <v>1044</v>
      </c>
      <c r="XR47" t="s">
        <v>1044</v>
      </c>
      <c r="XS47" t="s">
        <v>1044</v>
      </c>
      <c r="XT47" t="s">
        <v>1044</v>
      </c>
      <c r="XU47" t="s">
        <v>1047</v>
      </c>
      <c r="XV47" t="s">
        <v>1044</v>
      </c>
      <c r="XW47" t="s">
        <v>1044</v>
      </c>
      <c r="XX47" t="s">
        <v>1044</v>
      </c>
      <c r="XY47" t="s">
        <v>1044</v>
      </c>
      <c r="XZ47" t="s">
        <v>1044</v>
      </c>
      <c r="YA47" t="s">
        <v>1044</v>
      </c>
      <c r="YB47" t="s">
        <v>1044</v>
      </c>
      <c r="YC47" t="s">
        <v>1044</v>
      </c>
      <c r="YD47" t="s">
        <v>1044</v>
      </c>
      <c r="YE47" t="s">
        <v>1044</v>
      </c>
      <c r="YF47" t="s">
        <v>1044</v>
      </c>
      <c r="YG47" t="s">
        <v>1044</v>
      </c>
      <c r="YH47" t="s">
        <v>1044</v>
      </c>
      <c r="YI47" t="s">
        <v>1054</v>
      </c>
      <c r="YJ47" t="s">
        <v>1054</v>
      </c>
      <c r="YK47" t="s">
        <v>1044</v>
      </c>
      <c r="ZM47" t="s">
        <v>1042</v>
      </c>
      <c r="ZN47" t="s">
        <v>1047</v>
      </c>
      <c r="ZO47" t="s">
        <v>1047</v>
      </c>
      <c r="ZP47" t="s">
        <v>1044</v>
      </c>
      <c r="ZQ47" t="s">
        <v>1044</v>
      </c>
      <c r="ZT47" t="s">
        <v>1044</v>
      </c>
      <c r="ZU47" t="s">
        <v>1044</v>
      </c>
      <c r="ZV47" t="s">
        <v>1044</v>
      </c>
      <c r="ZW47" t="s">
        <v>1044</v>
      </c>
      <c r="ZX47" t="s">
        <v>1044</v>
      </c>
      <c r="ZY47" t="s">
        <v>1047</v>
      </c>
      <c r="ZZ47" t="s">
        <v>1044</v>
      </c>
      <c r="AAA47" t="s">
        <v>1044</v>
      </c>
      <c r="AAB47" t="s">
        <v>1044</v>
      </c>
      <c r="AAC47" t="s">
        <v>1044</v>
      </c>
      <c r="AAD47" t="s">
        <v>1044</v>
      </c>
      <c r="AAE47" t="s">
        <v>1044</v>
      </c>
      <c r="AAF47" t="s">
        <v>1044</v>
      </c>
      <c r="AAG47" t="s">
        <v>1044</v>
      </c>
      <c r="AAH47" t="s">
        <v>1044</v>
      </c>
      <c r="AAI47" t="s">
        <v>1044</v>
      </c>
      <c r="AAJ47" t="s">
        <v>1044</v>
      </c>
      <c r="AAK47" t="s">
        <v>1044</v>
      </c>
      <c r="AAL47" t="s">
        <v>1044</v>
      </c>
      <c r="AAM47" t="s">
        <v>1047</v>
      </c>
      <c r="AAN47" t="s">
        <v>1047</v>
      </c>
      <c r="AAO47" t="s">
        <v>1044</v>
      </c>
      <c r="AAP47" t="s">
        <v>1044</v>
      </c>
      <c r="AAQ47" t="s">
        <v>1044</v>
      </c>
      <c r="AAR47" t="s">
        <v>1044</v>
      </c>
      <c r="AAS47" t="s">
        <v>1044</v>
      </c>
      <c r="AAT47" t="s">
        <v>1044</v>
      </c>
      <c r="AAU47" t="s">
        <v>1044</v>
      </c>
      <c r="AAV47" t="s">
        <v>1044</v>
      </c>
      <c r="AAW47" t="s">
        <v>1044</v>
      </c>
      <c r="AAX47" t="s">
        <v>1044</v>
      </c>
      <c r="AAY47" t="s">
        <v>1044</v>
      </c>
      <c r="AAZ47" t="s">
        <v>1044</v>
      </c>
      <c r="ABA47" t="s">
        <v>1044</v>
      </c>
      <c r="ABB47" t="s">
        <v>1042</v>
      </c>
      <c r="ABC47" t="s">
        <v>1047</v>
      </c>
      <c r="ABD47" t="s">
        <v>1047</v>
      </c>
      <c r="ABE47" t="s">
        <v>1047</v>
      </c>
      <c r="ABF47" t="s">
        <v>1047</v>
      </c>
      <c r="ABG47" t="s">
        <v>1053</v>
      </c>
      <c r="ABH47" t="s">
        <v>1042</v>
      </c>
      <c r="ABI47" t="s">
        <v>1047</v>
      </c>
      <c r="ABJ47" t="s">
        <v>1042</v>
      </c>
      <c r="ABK47" t="s">
        <v>1047</v>
      </c>
      <c r="ABL47" t="s">
        <v>1047</v>
      </c>
      <c r="ABM47" t="s">
        <v>1047</v>
      </c>
      <c r="ABN47" t="s">
        <v>1047</v>
      </c>
      <c r="ABO47" t="s">
        <v>1047</v>
      </c>
      <c r="ABP47" t="s">
        <v>1047</v>
      </c>
      <c r="ABQ47" t="s">
        <v>1044</v>
      </c>
      <c r="ABR47" t="s">
        <v>1044</v>
      </c>
      <c r="ABS47" t="s">
        <v>1047</v>
      </c>
      <c r="ABT47" t="s">
        <v>1044</v>
      </c>
      <c r="ABU47" t="s">
        <v>1044</v>
      </c>
      <c r="ABV47" t="s">
        <v>1047</v>
      </c>
      <c r="ABW47" t="s">
        <v>1047</v>
      </c>
      <c r="ABX47" t="s">
        <v>1044</v>
      </c>
      <c r="ABY47" t="s">
        <v>1044</v>
      </c>
      <c r="ABZ47" t="s">
        <v>1044</v>
      </c>
      <c r="ACA47" t="s">
        <v>1044</v>
      </c>
      <c r="ACB47" t="s">
        <v>1044</v>
      </c>
      <c r="ACC47" t="s">
        <v>1044</v>
      </c>
      <c r="ACD47" t="s">
        <v>1044</v>
      </c>
      <c r="ACE47" t="s">
        <v>1044</v>
      </c>
      <c r="ACF47" t="s">
        <v>1054</v>
      </c>
    </row>
    <row r="48" spans="1:760">
      <c r="A48" t="s">
        <v>1635</v>
      </c>
      <c r="B48" t="s">
        <v>1246</v>
      </c>
      <c r="C48" t="s">
        <v>1040</v>
      </c>
      <c r="D48" t="s">
        <v>1114</v>
      </c>
      <c r="E48" t="s">
        <v>1042</v>
      </c>
      <c r="F48" t="s">
        <v>1438</v>
      </c>
      <c r="G48" t="s">
        <v>1044</v>
      </c>
      <c r="H48" t="s">
        <v>1420</v>
      </c>
      <c r="I48" t="s">
        <v>1065</v>
      </c>
      <c r="J48" t="s">
        <v>1047</v>
      </c>
      <c r="K48" t="s">
        <v>1053</v>
      </c>
      <c r="L48" t="s">
        <v>1044</v>
      </c>
      <c r="N48" t="s">
        <v>1044</v>
      </c>
      <c r="P48" t="s">
        <v>1047</v>
      </c>
      <c r="R48" t="s">
        <v>1135</v>
      </c>
      <c r="S48" t="s">
        <v>1067</v>
      </c>
      <c r="T48" t="s">
        <v>1057</v>
      </c>
      <c r="U48" t="s">
        <v>1439</v>
      </c>
      <c r="V48" t="s">
        <v>1044</v>
      </c>
      <c r="W48" t="s">
        <v>1044</v>
      </c>
      <c r="Y48" t="s">
        <v>1047</v>
      </c>
      <c r="Z48" t="s">
        <v>1047</v>
      </c>
      <c r="AC48" t="s">
        <v>1053</v>
      </c>
      <c r="AD48" t="s">
        <v>1053</v>
      </c>
      <c r="AE48" t="s">
        <v>1047</v>
      </c>
      <c r="AF48" t="s">
        <v>1053</v>
      </c>
      <c r="AI48" t="s">
        <v>1042</v>
      </c>
      <c r="AJ48" t="s">
        <v>1047</v>
      </c>
      <c r="AK48" t="s">
        <v>1054</v>
      </c>
      <c r="AL48" t="s">
        <v>1053</v>
      </c>
      <c r="AM48" t="s">
        <v>1054</v>
      </c>
      <c r="AN48" t="s">
        <v>1051</v>
      </c>
      <c r="AO48" t="s">
        <v>1054</v>
      </c>
      <c r="AP48" t="s">
        <v>1044</v>
      </c>
      <c r="AQ48" t="s">
        <v>1044</v>
      </c>
      <c r="AR48" t="s">
        <v>1044</v>
      </c>
      <c r="AS48" t="s">
        <v>1044</v>
      </c>
      <c r="AT48" t="s">
        <v>1044</v>
      </c>
      <c r="AU48" t="s">
        <v>1044</v>
      </c>
      <c r="AV48" t="s">
        <v>1044</v>
      </c>
      <c r="AW48" t="s">
        <v>1044</v>
      </c>
      <c r="AX48" t="s">
        <v>1044</v>
      </c>
      <c r="AY48" t="s">
        <v>1044</v>
      </c>
      <c r="AZ48" t="s">
        <v>1044</v>
      </c>
      <c r="BA48" t="s">
        <v>1044</v>
      </c>
      <c r="BB48" t="s">
        <v>1047</v>
      </c>
      <c r="BP48" t="s">
        <v>1044</v>
      </c>
      <c r="BQ48" t="s">
        <v>1044</v>
      </c>
      <c r="BR48" t="s">
        <v>1044</v>
      </c>
      <c r="BS48" t="s">
        <v>1044</v>
      </c>
      <c r="BT48" t="s">
        <v>1044</v>
      </c>
      <c r="BU48" t="s">
        <v>1044</v>
      </c>
      <c r="BV48" t="s">
        <v>1044</v>
      </c>
      <c r="BW48" t="s">
        <v>1044</v>
      </c>
      <c r="BX48" t="s">
        <v>1044</v>
      </c>
      <c r="BY48" t="s">
        <v>1044</v>
      </c>
      <c r="BZ48" t="s">
        <v>1044</v>
      </c>
      <c r="CA48" t="s">
        <v>1044</v>
      </c>
      <c r="CB48" t="s">
        <v>1047</v>
      </c>
      <c r="CP48" t="s">
        <v>1044</v>
      </c>
      <c r="CR48" t="s">
        <v>1044</v>
      </c>
      <c r="CT48" t="s">
        <v>1053</v>
      </c>
      <c r="CU48" t="s">
        <v>1047</v>
      </c>
      <c r="CV48" t="s">
        <v>1047</v>
      </c>
      <c r="CW48" t="s">
        <v>1042</v>
      </c>
      <c r="CX48" t="s">
        <v>1044</v>
      </c>
      <c r="CY48" t="s">
        <v>1051</v>
      </c>
      <c r="DB48" t="s">
        <v>1053</v>
      </c>
      <c r="DC48" t="s">
        <v>1440</v>
      </c>
      <c r="DD48" t="s">
        <v>1441</v>
      </c>
      <c r="DF48" t="s">
        <v>1135</v>
      </c>
      <c r="DG48" t="s">
        <v>1114</v>
      </c>
      <c r="DH48" t="s">
        <v>1054</v>
      </c>
      <c r="DI48" t="s">
        <v>1047</v>
      </c>
      <c r="DJ48" t="s">
        <v>1047</v>
      </c>
      <c r="DK48" t="s">
        <v>1047</v>
      </c>
      <c r="DL48" t="s">
        <v>1047</v>
      </c>
      <c r="DM48" t="s">
        <v>1047</v>
      </c>
      <c r="DN48" t="s">
        <v>1047</v>
      </c>
      <c r="DO48" t="s">
        <v>1047</v>
      </c>
      <c r="DP48" t="s">
        <v>1047</v>
      </c>
      <c r="DQ48" t="s">
        <v>1047</v>
      </c>
      <c r="DR48" t="s">
        <v>1047</v>
      </c>
      <c r="DS48" t="s">
        <v>1047</v>
      </c>
      <c r="DT48" t="s">
        <v>1047</v>
      </c>
      <c r="DU48" t="s">
        <v>1047</v>
      </c>
      <c r="DV48" t="s">
        <v>1047</v>
      </c>
      <c r="DW48" t="s">
        <v>1047</v>
      </c>
      <c r="DX48" t="s">
        <v>1042</v>
      </c>
      <c r="DY48" t="s">
        <v>1047</v>
      </c>
      <c r="DZ48" t="s">
        <v>1053</v>
      </c>
      <c r="EA48" t="s">
        <v>1044</v>
      </c>
      <c r="EB48" t="s">
        <v>1044</v>
      </c>
      <c r="EC48" t="s">
        <v>1044</v>
      </c>
      <c r="ED48" t="s">
        <v>1042</v>
      </c>
      <c r="EE48" t="s">
        <v>1053</v>
      </c>
      <c r="EF48" t="s">
        <v>1053</v>
      </c>
      <c r="EG48" t="s">
        <v>1042</v>
      </c>
      <c r="EH48" t="s">
        <v>1047</v>
      </c>
      <c r="EI48" t="s">
        <v>1047</v>
      </c>
      <c r="EJ48" t="s">
        <v>1047</v>
      </c>
      <c r="EK48" t="s">
        <v>1042</v>
      </c>
      <c r="EL48" t="s">
        <v>1047</v>
      </c>
      <c r="EM48" t="s">
        <v>1044</v>
      </c>
      <c r="EO48" t="s">
        <v>1047</v>
      </c>
      <c r="EP48" t="s">
        <v>1047</v>
      </c>
      <c r="EQ48" t="s">
        <v>1135</v>
      </c>
      <c r="ER48" t="s">
        <v>1078</v>
      </c>
      <c r="EU48" t="s">
        <v>1442</v>
      </c>
      <c r="EV48" t="s">
        <v>1042</v>
      </c>
      <c r="EW48" t="s">
        <v>1047</v>
      </c>
      <c r="EX48" t="s">
        <v>1054</v>
      </c>
      <c r="EY48" t="s">
        <v>1044</v>
      </c>
      <c r="EZ48" t="s">
        <v>1047</v>
      </c>
      <c r="FA48" t="s">
        <v>1044</v>
      </c>
      <c r="FB48" t="s">
        <v>1047</v>
      </c>
      <c r="FC48" t="s">
        <v>1047</v>
      </c>
      <c r="FD48" t="s">
        <v>1044</v>
      </c>
      <c r="FE48" t="s">
        <v>1047</v>
      </c>
      <c r="FF48" t="s">
        <v>1044</v>
      </c>
      <c r="FG48" t="s">
        <v>1044</v>
      </c>
      <c r="FH48" t="s">
        <v>1044</v>
      </c>
      <c r="FJ48" t="s">
        <v>1044</v>
      </c>
      <c r="FK48" t="s">
        <v>1044</v>
      </c>
      <c r="FL48" t="s">
        <v>1044</v>
      </c>
      <c r="FM48" t="s">
        <v>1044</v>
      </c>
      <c r="FN48" t="s">
        <v>1044</v>
      </c>
      <c r="FO48" t="s">
        <v>1047</v>
      </c>
      <c r="FP48" t="s">
        <v>1044</v>
      </c>
      <c r="FQ48" t="s">
        <v>1047</v>
      </c>
      <c r="FR48" t="s">
        <v>1044</v>
      </c>
      <c r="FS48" t="s">
        <v>1044</v>
      </c>
      <c r="FT48" t="s">
        <v>1044</v>
      </c>
      <c r="FU48" t="s">
        <v>1044</v>
      </c>
      <c r="FV48" t="s">
        <v>1044</v>
      </c>
      <c r="FW48" t="s">
        <v>1044</v>
      </c>
      <c r="FX48" t="s">
        <v>1044</v>
      </c>
      <c r="FY48" t="s">
        <v>1044</v>
      </c>
      <c r="FZ48" t="s">
        <v>1044</v>
      </c>
      <c r="GA48" t="s">
        <v>1044</v>
      </c>
      <c r="GB48" t="s">
        <v>1044</v>
      </c>
      <c r="GC48" t="s">
        <v>1044</v>
      </c>
      <c r="GD48" t="s">
        <v>1044</v>
      </c>
      <c r="GE48" t="s">
        <v>1047</v>
      </c>
      <c r="GF48" t="s">
        <v>1044</v>
      </c>
      <c r="GG48" t="s">
        <v>1078</v>
      </c>
      <c r="GH48" t="s">
        <v>1047</v>
      </c>
      <c r="GI48" t="s">
        <v>1044</v>
      </c>
      <c r="GJ48" t="s">
        <v>1044</v>
      </c>
      <c r="GK48" t="s">
        <v>1044</v>
      </c>
      <c r="GL48" t="s">
        <v>1044</v>
      </c>
      <c r="GM48" t="s">
        <v>1044</v>
      </c>
      <c r="GN48" t="s">
        <v>1044</v>
      </c>
      <c r="GO48" t="s">
        <v>1044</v>
      </c>
      <c r="GP48" t="s">
        <v>1047</v>
      </c>
      <c r="GQ48" t="s">
        <v>1044</v>
      </c>
      <c r="GR48" t="s">
        <v>1044</v>
      </c>
      <c r="GS48" t="s">
        <v>1044</v>
      </c>
      <c r="GT48" t="s">
        <v>1044</v>
      </c>
      <c r="GU48" t="s">
        <v>1044</v>
      </c>
      <c r="GV48" t="s">
        <v>1044</v>
      </c>
      <c r="GW48" t="s">
        <v>1044</v>
      </c>
      <c r="GX48" t="s">
        <v>1044</v>
      </c>
      <c r="GY48" t="s">
        <v>1044</v>
      </c>
      <c r="GZ48" t="s">
        <v>1047</v>
      </c>
      <c r="HA48" t="s">
        <v>1044</v>
      </c>
      <c r="HB48" t="s">
        <v>1044</v>
      </c>
      <c r="HC48" t="s">
        <v>1044</v>
      </c>
      <c r="HD48" t="s">
        <v>1044</v>
      </c>
      <c r="HE48" t="s">
        <v>1044</v>
      </c>
      <c r="HF48" t="s">
        <v>1078</v>
      </c>
      <c r="HG48" t="s">
        <v>1044</v>
      </c>
      <c r="HH48" t="s">
        <v>1044</v>
      </c>
      <c r="HI48" t="s">
        <v>1044</v>
      </c>
      <c r="HJ48" t="s">
        <v>1044</v>
      </c>
      <c r="HK48" t="s">
        <v>1044</v>
      </c>
      <c r="HL48" t="s">
        <v>1044</v>
      </c>
      <c r="HM48" t="s">
        <v>1047</v>
      </c>
      <c r="HN48" t="s">
        <v>1044</v>
      </c>
      <c r="HO48" t="s">
        <v>1044</v>
      </c>
      <c r="HP48" t="s">
        <v>1044</v>
      </c>
      <c r="HQ48" t="s">
        <v>1044</v>
      </c>
      <c r="HR48" t="s">
        <v>1044</v>
      </c>
      <c r="HS48" t="s">
        <v>1044</v>
      </c>
      <c r="HT48" t="s">
        <v>1044</v>
      </c>
      <c r="HU48" t="s">
        <v>1044</v>
      </c>
      <c r="HV48" t="s">
        <v>1044</v>
      </c>
      <c r="HW48" t="s">
        <v>1044</v>
      </c>
      <c r="HX48" t="s">
        <v>1047</v>
      </c>
      <c r="HY48" t="s">
        <v>1443</v>
      </c>
      <c r="HZ48" t="s">
        <v>1057</v>
      </c>
      <c r="IB48" t="s">
        <v>1044</v>
      </c>
      <c r="IC48" t="s">
        <v>1044</v>
      </c>
      <c r="ID48" t="s">
        <v>1044</v>
      </c>
      <c r="IE48" t="s">
        <v>1044</v>
      </c>
      <c r="IF48" t="s">
        <v>1044</v>
      </c>
      <c r="IG48" t="s">
        <v>1044</v>
      </c>
      <c r="IH48" t="s">
        <v>1047</v>
      </c>
      <c r="II48" t="s">
        <v>1044</v>
      </c>
      <c r="IJ48" t="s">
        <v>1044</v>
      </c>
      <c r="IK48" t="s">
        <v>1044</v>
      </c>
      <c r="IL48" t="s">
        <v>1044</v>
      </c>
      <c r="IM48" t="s">
        <v>1044</v>
      </c>
      <c r="IN48" t="s">
        <v>1044</v>
      </c>
      <c r="IO48" t="s">
        <v>1044</v>
      </c>
      <c r="IP48" t="s">
        <v>1044</v>
      </c>
      <c r="IQ48" t="s">
        <v>1044</v>
      </c>
      <c r="IR48" t="s">
        <v>1044</v>
      </c>
      <c r="IS48" t="s">
        <v>1047</v>
      </c>
      <c r="IT48" t="s">
        <v>1444</v>
      </c>
      <c r="IU48" t="s">
        <v>1057</v>
      </c>
      <c r="IW48" t="s">
        <v>1044</v>
      </c>
      <c r="IX48" t="s">
        <v>1044</v>
      </c>
      <c r="IY48" t="s">
        <v>1044</v>
      </c>
      <c r="IZ48" t="s">
        <v>1044</v>
      </c>
      <c r="JA48" t="s">
        <v>1044</v>
      </c>
      <c r="JB48" t="s">
        <v>1044</v>
      </c>
      <c r="JC48" t="s">
        <v>1044</v>
      </c>
      <c r="JD48" t="s">
        <v>1044</v>
      </c>
      <c r="JE48" t="s">
        <v>1044</v>
      </c>
      <c r="JF48" t="s">
        <v>1044</v>
      </c>
      <c r="JG48" t="s">
        <v>1044</v>
      </c>
      <c r="JH48" t="s">
        <v>1044</v>
      </c>
      <c r="JI48" t="s">
        <v>1044</v>
      </c>
      <c r="JJ48" t="s">
        <v>1044</v>
      </c>
      <c r="JK48" t="s">
        <v>1044</v>
      </c>
      <c r="JL48" t="s">
        <v>1044</v>
      </c>
      <c r="JM48" t="s">
        <v>1044</v>
      </c>
      <c r="JN48" t="s">
        <v>1044</v>
      </c>
      <c r="JO48" t="s">
        <v>1044</v>
      </c>
      <c r="JP48" t="s">
        <v>1044</v>
      </c>
      <c r="JQ48" t="s">
        <v>1044</v>
      </c>
      <c r="JR48" t="s">
        <v>1044</v>
      </c>
      <c r="JS48" t="s">
        <v>1044</v>
      </c>
      <c r="JT48" t="s">
        <v>1044</v>
      </c>
      <c r="JU48" t="s">
        <v>1044</v>
      </c>
      <c r="JV48" t="s">
        <v>1044</v>
      </c>
      <c r="JW48" t="s">
        <v>1044</v>
      </c>
      <c r="JX48" t="s">
        <v>1044</v>
      </c>
      <c r="JY48" t="s">
        <v>1044</v>
      </c>
      <c r="JZ48" t="s">
        <v>1044</v>
      </c>
      <c r="KA48" t="s">
        <v>1044</v>
      </c>
      <c r="KB48" t="s">
        <v>1044</v>
      </c>
      <c r="KC48" t="s">
        <v>1044</v>
      </c>
      <c r="KD48" t="s">
        <v>1044</v>
      </c>
      <c r="KE48" t="s">
        <v>1044</v>
      </c>
      <c r="KF48" t="s">
        <v>1044</v>
      </c>
      <c r="KG48" t="s">
        <v>1044</v>
      </c>
      <c r="KH48" t="s">
        <v>1044</v>
      </c>
      <c r="KI48" t="s">
        <v>1044</v>
      </c>
      <c r="KJ48" t="s">
        <v>1044</v>
      </c>
      <c r="KK48" t="s">
        <v>1044</v>
      </c>
      <c r="KL48" t="s">
        <v>1044</v>
      </c>
      <c r="KM48" t="s">
        <v>1044</v>
      </c>
      <c r="KN48" t="s">
        <v>1044</v>
      </c>
      <c r="KO48" t="s">
        <v>1044</v>
      </c>
      <c r="KP48" t="s">
        <v>1044</v>
      </c>
      <c r="KQ48" t="s">
        <v>1044</v>
      </c>
      <c r="KR48" t="s">
        <v>1044</v>
      </c>
      <c r="KS48" t="s">
        <v>1044</v>
      </c>
      <c r="KT48" t="s">
        <v>1044</v>
      </c>
      <c r="KU48" t="s">
        <v>1044</v>
      </c>
      <c r="KV48" t="s">
        <v>1044</v>
      </c>
      <c r="KW48" t="s">
        <v>1044</v>
      </c>
      <c r="KX48" t="s">
        <v>1044</v>
      </c>
      <c r="KY48" t="s">
        <v>1044</v>
      </c>
      <c r="KZ48" t="s">
        <v>1044</v>
      </c>
      <c r="LA48" t="s">
        <v>1044</v>
      </c>
      <c r="LB48" t="s">
        <v>1044</v>
      </c>
      <c r="LC48" t="s">
        <v>1044</v>
      </c>
      <c r="LD48" t="s">
        <v>1044</v>
      </c>
      <c r="LE48" t="s">
        <v>1044</v>
      </c>
      <c r="LF48" t="s">
        <v>1044</v>
      </c>
      <c r="LH48" t="s">
        <v>1044</v>
      </c>
      <c r="LI48" t="s">
        <v>1044</v>
      </c>
      <c r="LJ48" t="s">
        <v>1044</v>
      </c>
      <c r="LK48" t="s">
        <v>1044</v>
      </c>
      <c r="LL48" t="s">
        <v>1044</v>
      </c>
      <c r="LM48" t="s">
        <v>1047</v>
      </c>
      <c r="LN48" t="s">
        <v>1442</v>
      </c>
      <c r="LO48" t="s">
        <v>1044</v>
      </c>
      <c r="LP48" t="s">
        <v>1044</v>
      </c>
      <c r="LS48" t="s">
        <v>1044</v>
      </c>
      <c r="MB48" t="s">
        <v>1047</v>
      </c>
      <c r="MC48" t="s">
        <v>1044</v>
      </c>
      <c r="MD48" t="s">
        <v>1044</v>
      </c>
      <c r="MO48" t="s">
        <v>1054</v>
      </c>
      <c r="MP48" t="s">
        <v>1053</v>
      </c>
      <c r="MQ48" t="s">
        <v>1042</v>
      </c>
      <c r="MR48" t="s">
        <v>1044</v>
      </c>
      <c r="MS48" t="s">
        <v>1044</v>
      </c>
      <c r="MT48" t="s">
        <v>1044</v>
      </c>
      <c r="MU48" t="s">
        <v>1044</v>
      </c>
      <c r="MV48" t="s">
        <v>1044</v>
      </c>
      <c r="MW48" t="s">
        <v>1047</v>
      </c>
      <c r="MX48" t="s">
        <v>1044</v>
      </c>
      <c r="MY48" t="s">
        <v>1044</v>
      </c>
      <c r="MZ48" t="s">
        <v>1044</v>
      </c>
      <c r="NA48" t="s">
        <v>1044</v>
      </c>
      <c r="NB48" t="s">
        <v>1044</v>
      </c>
      <c r="NC48" t="s">
        <v>1044</v>
      </c>
      <c r="ND48" t="s">
        <v>1044</v>
      </c>
      <c r="NE48" t="s">
        <v>1044</v>
      </c>
      <c r="NG48" t="s">
        <v>1044</v>
      </c>
      <c r="NI48" t="s">
        <v>1044</v>
      </c>
      <c r="NJ48" t="s">
        <v>1047</v>
      </c>
      <c r="NK48" t="s">
        <v>1044</v>
      </c>
      <c r="NL48" t="s">
        <v>1044</v>
      </c>
      <c r="NM48" t="s">
        <v>1044</v>
      </c>
      <c r="NN48" t="s">
        <v>1044</v>
      </c>
      <c r="NO48" t="s">
        <v>1044</v>
      </c>
      <c r="NP48" t="s">
        <v>1044</v>
      </c>
      <c r="NQ48" t="s">
        <v>1044</v>
      </c>
      <c r="NR48" t="s">
        <v>1044</v>
      </c>
      <c r="NU48" t="s">
        <v>1047</v>
      </c>
      <c r="NV48" t="s">
        <v>1044</v>
      </c>
      <c r="NW48" t="s">
        <v>1044</v>
      </c>
      <c r="NX48" t="s">
        <v>1044</v>
      </c>
      <c r="NY48" t="s">
        <v>1044</v>
      </c>
      <c r="NZ48" t="s">
        <v>1044</v>
      </c>
      <c r="OA48" t="s">
        <v>1044</v>
      </c>
      <c r="OB48" t="s">
        <v>1044</v>
      </c>
      <c r="OC48" t="s">
        <v>1044</v>
      </c>
      <c r="OF48" t="s">
        <v>1044</v>
      </c>
      <c r="OG48" t="s">
        <v>1047</v>
      </c>
      <c r="OH48" t="s">
        <v>1445</v>
      </c>
      <c r="OI48" t="s">
        <v>1053</v>
      </c>
      <c r="OJ48" t="s">
        <v>1054</v>
      </c>
      <c r="OK48" t="s">
        <v>1047</v>
      </c>
      <c r="OL48" t="s">
        <v>1042</v>
      </c>
      <c r="OM48" t="s">
        <v>1053</v>
      </c>
      <c r="ON48" t="s">
        <v>1047</v>
      </c>
      <c r="OO48" t="s">
        <v>1054</v>
      </c>
      <c r="OP48" t="s">
        <v>1047</v>
      </c>
      <c r="OQ48" t="s">
        <v>1053</v>
      </c>
      <c r="OR48" t="s">
        <v>1047</v>
      </c>
      <c r="OS48" t="s">
        <v>1047</v>
      </c>
      <c r="OT48" t="s">
        <v>1054</v>
      </c>
      <c r="OU48" t="s">
        <v>1053</v>
      </c>
      <c r="OV48" t="s">
        <v>1053</v>
      </c>
      <c r="OW48" t="s">
        <v>1042</v>
      </c>
      <c r="OX48" t="s">
        <v>1047</v>
      </c>
      <c r="OY48" t="s">
        <v>1054</v>
      </c>
      <c r="OZ48" t="s">
        <v>1047</v>
      </c>
      <c r="PA48" t="s">
        <v>1047</v>
      </c>
      <c r="PB48" t="s">
        <v>1053</v>
      </c>
      <c r="PC48" t="s">
        <v>1047</v>
      </c>
      <c r="PD48" t="s">
        <v>1047</v>
      </c>
      <c r="PE48" t="s">
        <v>1047</v>
      </c>
      <c r="PF48" t="s">
        <v>1047</v>
      </c>
      <c r="PG48" t="s">
        <v>1054</v>
      </c>
      <c r="PH48" t="s">
        <v>1044</v>
      </c>
      <c r="PI48" t="s">
        <v>1047</v>
      </c>
      <c r="PJ48" t="s">
        <v>1047</v>
      </c>
      <c r="PK48" t="s">
        <v>1047</v>
      </c>
      <c r="PL48" t="s">
        <v>1047</v>
      </c>
      <c r="PM48" t="s">
        <v>1047</v>
      </c>
      <c r="PN48" t="s">
        <v>1047</v>
      </c>
      <c r="PO48" t="s">
        <v>1047</v>
      </c>
      <c r="PP48" t="s">
        <v>1047</v>
      </c>
      <c r="PQ48" t="s">
        <v>1047</v>
      </c>
      <c r="PR48" t="s">
        <v>1047</v>
      </c>
      <c r="PS48" t="s">
        <v>1047</v>
      </c>
      <c r="PT48" t="s">
        <v>1047</v>
      </c>
      <c r="PU48" t="s">
        <v>1051</v>
      </c>
      <c r="PV48" t="s">
        <v>1054</v>
      </c>
      <c r="PX48" t="s">
        <v>1053</v>
      </c>
      <c r="QB48" t="s">
        <v>1135</v>
      </c>
      <c r="QC48" t="s">
        <v>1044</v>
      </c>
      <c r="QD48" t="s">
        <v>1048</v>
      </c>
      <c r="QE48" t="s">
        <v>1047</v>
      </c>
      <c r="QF48" t="s">
        <v>1054</v>
      </c>
      <c r="QG48" t="s">
        <v>1053</v>
      </c>
      <c r="QH48" t="s">
        <v>1053</v>
      </c>
      <c r="QI48" t="s">
        <v>1053</v>
      </c>
      <c r="QJ48" t="s">
        <v>1053</v>
      </c>
      <c r="QK48" t="s">
        <v>1053</v>
      </c>
      <c r="QL48" t="s">
        <v>1053</v>
      </c>
      <c r="QM48" t="s">
        <v>1042</v>
      </c>
      <c r="QN48" t="s">
        <v>1042</v>
      </c>
      <c r="QO48" t="s">
        <v>1042</v>
      </c>
      <c r="QP48" t="s">
        <v>1042</v>
      </c>
      <c r="QQ48" t="s">
        <v>1053</v>
      </c>
      <c r="QR48" t="s">
        <v>1042</v>
      </c>
      <c r="QS48" t="s">
        <v>1053</v>
      </c>
      <c r="QT48" t="s">
        <v>1053</v>
      </c>
      <c r="QU48" t="s">
        <v>1042</v>
      </c>
      <c r="QV48" t="s">
        <v>1042</v>
      </c>
      <c r="QW48" t="s">
        <v>1042</v>
      </c>
      <c r="QX48" t="s">
        <v>1042</v>
      </c>
      <c r="QY48" t="s">
        <v>1053</v>
      </c>
      <c r="QZ48" t="s">
        <v>1053</v>
      </c>
      <c r="RA48" t="s">
        <v>1053</v>
      </c>
      <c r="RB48" t="s">
        <v>1053</v>
      </c>
      <c r="RC48" t="s">
        <v>1053</v>
      </c>
      <c r="RD48" t="s">
        <v>1042</v>
      </c>
      <c r="RE48" t="s">
        <v>1053</v>
      </c>
      <c r="RF48" t="s">
        <v>1042</v>
      </c>
      <c r="RG48" t="s">
        <v>1053</v>
      </c>
      <c r="RH48" t="s">
        <v>1047</v>
      </c>
      <c r="RI48" t="s">
        <v>1042</v>
      </c>
      <c r="RJ48" t="s">
        <v>1047</v>
      </c>
      <c r="RK48" t="s">
        <v>1044</v>
      </c>
      <c r="RL48" t="s">
        <v>1047</v>
      </c>
      <c r="RM48" t="s">
        <v>1047</v>
      </c>
      <c r="RN48" t="s">
        <v>1042</v>
      </c>
      <c r="RO48" t="s">
        <v>1047</v>
      </c>
      <c r="RP48" t="s">
        <v>1044</v>
      </c>
      <c r="RQ48" t="s">
        <v>1042</v>
      </c>
      <c r="RR48" t="s">
        <v>1042</v>
      </c>
      <c r="RS48" t="s">
        <v>1047</v>
      </c>
      <c r="RT48" t="s">
        <v>1047</v>
      </c>
      <c r="RU48" t="s">
        <v>1047</v>
      </c>
      <c r="RV48" t="s">
        <v>1044</v>
      </c>
      <c r="RW48" t="s">
        <v>1044</v>
      </c>
      <c r="RX48" t="s">
        <v>1044</v>
      </c>
      <c r="RY48" t="s">
        <v>1044</v>
      </c>
      <c r="RZ48" t="s">
        <v>1044</v>
      </c>
      <c r="SA48" t="s">
        <v>1044</v>
      </c>
      <c r="SB48" t="s">
        <v>1044</v>
      </c>
      <c r="SC48" t="s">
        <v>1044</v>
      </c>
      <c r="SD48" t="s">
        <v>1044</v>
      </c>
      <c r="SE48" t="s">
        <v>1044</v>
      </c>
      <c r="SF48" t="s">
        <v>1044</v>
      </c>
      <c r="SG48" t="s">
        <v>1047</v>
      </c>
      <c r="SI48" t="s">
        <v>1044</v>
      </c>
      <c r="SJ48" t="s">
        <v>1044</v>
      </c>
      <c r="SK48" t="s">
        <v>1044</v>
      </c>
      <c r="SL48" t="s">
        <v>1044</v>
      </c>
      <c r="SM48" t="s">
        <v>1044</v>
      </c>
      <c r="SN48" t="s">
        <v>1047</v>
      </c>
      <c r="SO48" t="s">
        <v>1446</v>
      </c>
      <c r="SP48" t="s">
        <v>1044</v>
      </c>
      <c r="SQ48" t="s">
        <v>1044</v>
      </c>
      <c r="SR48" t="s">
        <v>1044</v>
      </c>
      <c r="SS48" t="s">
        <v>1044</v>
      </c>
      <c r="ST48" t="s">
        <v>1044</v>
      </c>
      <c r="SU48" t="s">
        <v>1044</v>
      </c>
      <c r="SV48" t="s">
        <v>1044</v>
      </c>
      <c r="SW48" t="s">
        <v>1044</v>
      </c>
      <c r="SX48" t="s">
        <v>1044</v>
      </c>
      <c r="SY48" t="s">
        <v>1044</v>
      </c>
      <c r="SZ48" t="s">
        <v>1044</v>
      </c>
      <c r="TA48" t="s">
        <v>1047</v>
      </c>
      <c r="TB48" t="s">
        <v>1447</v>
      </c>
      <c r="TC48" t="s">
        <v>1047</v>
      </c>
      <c r="TD48" t="s">
        <v>1044</v>
      </c>
      <c r="TE48" t="s">
        <v>1044</v>
      </c>
      <c r="TF48" t="s">
        <v>1044</v>
      </c>
      <c r="TG48" t="s">
        <v>1044</v>
      </c>
      <c r="TH48" t="s">
        <v>1047</v>
      </c>
      <c r="TJ48" t="s">
        <v>1047</v>
      </c>
      <c r="TK48" t="s">
        <v>1042</v>
      </c>
      <c r="TL48" t="s">
        <v>1053</v>
      </c>
      <c r="TM48" t="s">
        <v>1047</v>
      </c>
      <c r="TN48" t="s">
        <v>1051</v>
      </c>
      <c r="TO48" t="s">
        <v>1051</v>
      </c>
      <c r="TP48" t="s">
        <v>1047</v>
      </c>
      <c r="TQ48" t="s">
        <v>1047</v>
      </c>
      <c r="TR48" t="s">
        <v>1047</v>
      </c>
      <c r="TS48" t="s">
        <v>1047</v>
      </c>
      <c r="TT48" t="s">
        <v>1051</v>
      </c>
      <c r="TU48" t="s">
        <v>1047</v>
      </c>
      <c r="TV48" t="s">
        <v>1394</v>
      </c>
      <c r="XG48" s="2">
        <v>45577</v>
      </c>
      <c r="XH48" t="s">
        <v>1047</v>
      </c>
      <c r="XI48" t="s">
        <v>1047</v>
      </c>
      <c r="XJ48" t="s">
        <v>1047</v>
      </c>
      <c r="XK48" t="s">
        <v>1047</v>
      </c>
      <c r="XL48" t="s">
        <v>1054</v>
      </c>
      <c r="XM48" t="s">
        <v>1448</v>
      </c>
      <c r="XN48" t="s">
        <v>1047</v>
      </c>
      <c r="XO48" t="s">
        <v>1044</v>
      </c>
      <c r="XP48" t="s">
        <v>1044</v>
      </c>
      <c r="XQ48" t="s">
        <v>1047</v>
      </c>
      <c r="XR48" t="s">
        <v>1044</v>
      </c>
      <c r="XS48" t="s">
        <v>1044</v>
      </c>
      <c r="XT48" t="s">
        <v>1047</v>
      </c>
      <c r="XU48" t="s">
        <v>1047</v>
      </c>
      <c r="XV48" t="s">
        <v>1044</v>
      </c>
      <c r="XW48" t="s">
        <v>1044</v>
      </c>
      <c r="XX48" t="s">
        <v>1047</v>
      </c>
      <c r="XY48" t="s">
        <v>1047</v>
      </c>
      <c r="XZ48" t="s">
        <v>1047</v>
      </c>
      <c r="YA48" t="s">
        <v>1047</v>
      </c>
      <c r="YB48" t="s">
        <v>1044</v>
      </c>
      <c r="YC48" t="s">
        <v>1044</v>
      </c>
      <c r="YD48" t="s">
        <v>1044</v>
      </c>
      <c r="YE48" t="s">
        <v>1044</v>
      </c>
      <c r="YF48" t="s">
        <v>1044</v>
      </c>
      <c r="YG48" t="s">
        <v>1044</v>
      </c>
      <c r="YH48" t="s">
        <v>1044</v>
      </c>
      <c r="YI48" t="s">
        <v>1054</v>
      </c>
      <c r="YJ48" t="s">
        <v>1054</v>
      </c>
      <c r="YK48" t="s">
        <v>1047</v>
      </c>
      <c r="YL48" t="s">
        <v>1047</v>
      </c>
      <c r="YM48" t="s">
        <v>1047</v>
      </c>
      <c r="YN48" t="s">
        <v>1047</v>
      </c>
      <c r="YO48" t="s">
        <v>1054</v>
      </c>
      <c r="YP48" t="s">
        <v>1084</v>
      </c>
      <c r="YQ48" t="s">
        <v>1047</v>
      </c>
      <c r="YR48" t="s">
        <v>1044</v>
      </c>
      <c r="YS48" t="s">
        <v>1044</v>
      </c>
      <c r="YT48" t="s">
        <v>1044</v>
      </c>
      <c r="YU48" t="s">
        <v>1044</v>
      </c>
      <c r="YV48" t="s">
        <v>1044</v>
      </c>
      <c r="YW48" t="s">
        <v>1044</v>
      </c>
      <c r="YX48" t="s">
        <v>1047</v>
      </c>
      <c r="YY48" t="s">
        <v>1044</v>
      </c>
      <c r="YZ48" t="s">
        <v>1044</v>
      </c>
      <c r="ZA48" t="s">
        <v>1047</v>
      </c>
      <c r="ZB48" t="s">
        <v>1047</v>
      </c>
      <c r="ZC48" t="s">
        <v>1047</v>
      </c>
      <c r="ZD48" t="s">
        <v>1047</v>
      </c>
      <c r="ZE48" t="s">
        <v>1044</v>
      </c>
      <c r="ZF48" t="s">
        <v>1044</v>
      </c>
      <c r="ZG48" t="s">
        <v>1044</v>
      </c>
      <c r="ZH48" t="s">
        <v>1044</v>
      </c>
      <c r="ZI48" t="s">
        <v>1044</v>
      </c>
      <c r="ZJ48" t="s">
        <v>1044</v>
      </c>
      <c r="ZK48" t="s">
        <v>1044</v>
      </c>
      <c r="ZL48" t="s">
        <v>1054</v>
      </c>
      <c r="ZM48" t="s">
        <v>1054</v>
      </c>
      <c r="ZN48" t="s">
        <v>1047</v>
      </c>
      <c r="ZO48" t="s">
        <v>1047</v>
      </c>
      <c r="ZP48" t="s">
        <v>1047</v>
      </c>
      <c r="ZQ48" t="s">
        <v>1047</v>
      </c>
      <c r="ZT48" t="s">
        <v>1044</v>
      </c>
      <c r="ZU48" t="s">
        <v>1044</v>
      </c>
      <c r="ZV48" t="s">
        <v>1044</v>
      </c>
      <c r="ZW48" t="s">
        <v>1044</v>
      </c>
      <c r="ZX48" t="s">
        <v>1044</v>
      </c>
      <c r="ZY48" t="s">
        <v>1044</v>
      </c>
      <c r="ZZ48" t="s">
        <v>1044</v>
      </c>
      <c r="AAA48" t="s">
        <v>1044</v>
      </c>
      <c r="AAB48" t="s">
        <v>1044</v>
      </c>
      <c r="AAC48" t="s">
        <v>1047</v>
      </c>
      <c r="AAD48" t="s">
        <v>1044</v>
      </c>
      <c r="AAE48" t="s">
        <v>1044</v>
      </c>
      <c r="AAF48" t="s">
        <v>1044</v>
      </c>
      <c r="AAG48" t="s">
        <v>1044</v>
      </c>
      <c r="AAH48" t="s">
        <v>1044</v>
      </c>
      <c r="AAI48" t="s">
        <v>1044</v>
      </c>
      <c r="AAJ48" t="s">
        <v>1044</v>
      </c>
      <c r="AAK48" t="s">
        <v>1044</v>
      </c>
      <c r="AAL48" t="s">
        <v>1044</v>
      </c>
      <c r="AAM48" t="s">
        <v>1054</v>
      </c>
      <c r="AAN48" t="s">
        <v>1053</v>
      </c>
      <c r="AAO48" t="s">
        <v>1044</v>
      </c>
      <c r="AAP48" t="s">
        <v>1044</v>
      </c>
      <c r="AAQ48" t="s">
        <v>1044</v>
      </c>
      <c r="AAR48" t="s">
        <v>1042</v>
      </c>
      <c r="AAS48" t="s">
        <v>1044</v>
      </c>
      <c r="AAT48" t="s">
        <v>1044</v>
      </c>
      <c r="AAU48" t="s">
        <v>1044</v>
      </c>
      <c r="AAV48" t="s">
        <v>1047</v>
      </c>
      <c r="AAW48" t="s">
        <v>1449</v>
      </c>
      <c r="AAX48" t="s">
        <v>1044</v>
      </c>
      <c r="AAY48" t="s">
        <v>1044</v>
      </c>
      <c r="AAZ48" t="s">
        <v>1044</v>
      </c>
      <c r="ABA48" t="s">
        <v>1042</v>
      </c>
      <c r="ABB48" t="s">
        <v>1054</v>
      </c>
      <c r="ABC48" t="s">
        <v>1047</v>
      </c>
      <c r="ABD48" t="s">
        <v>1047</v>
      </c>
      <c r="ABE48" t="s">
        <v>1047</v>
      </c>
      <c r="ABF48" t="s">
        <v>1047</v>
      </c>
      <c r="ABG48" t="s">
        <v>1044</v>
      </c>
      <c r="ABH48" t="s">
        <v>1044</v>
      </c>
      <c r="ABI48" t="s">
        <v>1151</v>
      </c>
      <c r="ABJ48" t="s">
        <v>1054</v>
      </c>
      <c r="ABK48" t="s">
        <v>1047</v>
      </c>
      <c r="ABL48" t="s">
        <v>1047</v>
      </c>
      <c r="ABM48" t="s">
        <v>1047</v>
      </c>
      <c r="ABN48" t="s">
        <v>1047</v>
      </c>
      <c r="ABO48" t="s">
        <v>1044</v>
      </c>
      <c r="ABP48" t="s">
        <v>1047</v>
      </c>
      <c r="ABQ48" t="s">
        <v>1044</v>
      </c>
      <c r="ABR48" t="s">
        <v>1044</v>
      </c>
      <c r="ABS48" t="s">
        <v>1044</v>
      </c>
      <c r="ABT48" t="s">
        <v>1044</v>
      </c>
      <c r="ABU48" t="s">
        <v>1044</v>
      </c>
      <c r="ABV48" t="s">
        <v>1044</v>
      </c>
      <c r="ABW48" t="s">
        <v>1044</v>
      </c>
      <c r="ABX48" t="s">
        <v>1044</v>
      </c>
      <c r="ABY48" t="s">
        <v>1044</v>
      </c>
      <c r="ABZ48" t="s">
        <v>1044</v>
      </c>
      <c r="ACA48" t="s">
        <v>1044</v>
      </c>
      <c r="ACB48" t="s">
        <v>1044</v>
      </c>
      <c r="ACC48" t="s">
        <v>1044</v>
      </c>
      <c r="ACD48" t="s">
        <v>1047</v>
      </c>
      <c r="ACE48" t="s">
        <v>1044</v>
      </c>
      <c r="ACF48" t="s">
        <v>1054</v>
      </c>
    </row>
    <row r="49" spans="1:760">
      <c r="A49" t="s">
        <v>1613</v>
      </c>
      <c r="B49" t="s">
        <v>1246</v>
      </c>
      <c r="C49" t="s">
        <v>1040</v>
      </c>
      <c r="D49" t="s">
        <v>1071</v>
      </c>
      <c r="E49" t="s">
        <v>1047</v>
      </c>
      <c r="F49" t="s">
        <v>1450</v>
      </c>
      <c r="G49" t="s">
        <v>1044</v>
      </c>
      <c r="H49" t="s">
        <v>1451</v>
      </c>
      <c r="I49" t="s">
        <v>1452</v>
      </c>
      <c r="J49" t="s">
        <v>1047</v>
      </c>
      <c r="K49" t="s">
        <v>1054</v>
      </c>
      <c r="L49" t="s">
        <v>1047</v>
      </c>
      <c r="M49" t="s">
        <v>1044</v>
      </c>
      <c r="N49" t="s">
        <v>1044</v>
      </c>
      <c r="P49" t="s">
        <v>1047</v>
      </c>
      <c r="Y49" t="s">
        <v>1047</v>
      </c>
      <c r="Z49" t="s">
        <v>1047</v>
      </c>
      <c r="AC49" t="s">
        <v>1051</v>
      </c>
      <c r="AD49" t="s">
        <v>1051</v>
      </c>
      <c r="AE49" t="s">
        <v>1047</v>
      </c>
      <c r="AF49" t="s">
        <v>1053</v>
      </c>
      <c r="AI49" t="s">
        <v>1042</v>
      </c>
      <c r="AM49" t="s">
        <v>1054</v>
      </c>
      <c r="AN49" t="s">
        <v>1054</v>
      </c>
      <c r="AO49" t="s">
        <v>1054</v>
      </c>
      <c r="AP49" t="s">
        <v>1044</v>
      </c>
      <c r="AQ49" t="s">
        <v>1044</v>
      </c>
      <c r="AR49" t="s">
        <v>1044</v>
      </c>
      <c r="AS49" t="s">
        <v>1044</v>
      </c>
      <c r="AT49" t="s">
        <v>1044</v>
      </c>
      <c r="AU49" t="s">
        <v>1044</v>
      </c>
      <c r="AV49" t="s">
        <v>1044</v>
      </c>
      <c r="AW49" t="s">
        <v>1044</v>
      </c>
      <c r="AX49" t="s">
        <v>1044</v>
      </c>
      <c r="AY49" t="s">
        <v>1044</v>
      </c>
      <c r="AZ49" t="s">
        <v>1044</v>
      </c>
      <c r="BA49" t="s">
        <v>1044</v>
      </c>
      <c r="BB49" t="s">
        <v>1047</v>
      </c>
      <c r="BP49" t="s">
        <v>1044</v>
      </c>
      <c r="BQ49" t="s">
        <v>1044</v>
      </c>
      <c r="BR49" t="s">
        <v>1044</v>
      </c>
      <c r="BS49" t="s">
        <v>1044</v>
      </c>
      <c r="BT49" t="s">
        <v>1044</v>
      </c>
      <c r="BU49" t="s">
        <v>1044</v>
      </c>
      <c r="BV49" t="s">
        <v>1044</v>
      </c>
      <c r="BW49" t="s">
        <v>1044</v>
      </c>
      <c r="BX49" t="s">
        <v>1044</v>
      </c>
      <c r="BY49" t="s">
        <v>1044</v>
      </c>
      <c r="BZ49" t="s">
        <v>1044</v>
      </c>
      <c r="CA49" t="s">
        <v>1044</v>
      </c>
      <c r="CB49" t="s">
        <v>1047</v>
      </c>
      <c r="CP49" t="s">
        <v>1044</v>
      </c>
      <c r="CR49" t="s">
        <v>1044</v>
      </c>
      <c r="CT49" t="s">
        <v>1053</v>
      </c>
      <c r="DB49" t="s">
        <v>1051</v>
      </c>
      <c r="DD49" t="s">
        <v>1055</v>
      </c>
      <c r="DE49" t="s">
        <v>1444</v>
      </c>
      <c r="DF49" t="s">
        <v>1078</v>
      </c>
      <c r="DG49" t="s">
        <v>1071</v>
      </c>
      <c r="DH49" t="s">
        <v>1054</v>
      </c>
      <c r="DI49" t="s">
        <v>1053</v>
      </c>
      <c r="DJ49" t="s">
        <v>1042</v>
      </c>
      <c r="DK49" t="s">
        <v>1053</v>
      </c>
      <c r="DL49" t="s">
        <v>1054</v>
      </c>
      <c r="DM49" t="s">
        <v>1054</v>
      </c>
      <c r="DN49" t="s">
        <v>1054</v>
      </c>
      <c r="DO49" t="s">
        <v>1054</v>
      </c>
      <c r="DP49" t="s">
        <v>1042</v>
      </c>
      <c r="DQ49" t="s">
        <v>1054</v>
      </c>
      <c r="DR49" t="s">
        <v>1054</v>
      </c>
      <c r="DS49" t="s">
        <v>1053</v>
      </c>
      <c r="DT49" t="s">
        <v>1054</v>
      </c>
      <c r="DU49" t="s">
        <v>1054</v>
      </c>
      <c r="DV49" t="s">
        <v>1054</v>
      </c>
      <c r="DW49" t="s">
        <v>1042</v>
      </c>
      <c r="DX49" t="s">
        <v>1042</v>
      </c>
      <c r="DY49" t="s">
        <v>1042</v>
      </c>
      <c r="EA49" t="s">
        <v>1054</v>
      </c>
      <c r="EB49" t="s">
        <v>1053</v>
      </c>
      <c r="EC49" t="s">
        <v>1048</v>
      </c>
      <c r="ED49" t="s">
        <v>1042</v>
      </c>
      <c r="EE49" t="s">
        <v>1053</v>
      </c>
      <c r="EF49" t="s">
        <v>1053</v>
      </c>
      <c r="EG49" t="s">
        <v>1053</v>
      </c>
      <c r="EH49" t="s">
        <v>1044</v>
      </c>
      <c r="EM49" t="s">
        <v>1047</v>
      </c>
      <c r="EN49" t="s">
        <v>1042</v>
      </c>
      <c r="EO49" t="s">
        <v>1044</v>
      </c>
      <c r="EQ49" t="s">
        <v>1078</v>
      </c>
      <c r="ER49" t="s">
        <v>1047</v>
      </c>
      <c r="EV49" t="s">
        <v>1053</v>
      </c>
      <c r="EW49" t="s">
        <v>1044</v>
      </c>
      <c r="EX49" t="s">
        <v>1053</v>
      </c>
      <c r="EY49" t="s">
        <v>1044</v>
      </c>
      <c r="EZ49" t="s">
        <v>1047</v>
      </c>
      <c r="FJ49" t="s">
        <v>1044</v>
      </c>
      <c r="FK49" t="s">
        <v>1044</v>
      </c>
      <c r="FL49" t="s">
        <v>1044</v>
      </c>
      <c r="FM49" t="s">
        <v>1047</v>
      </c>
      <c r="FN49" t="s">
        <v>1044</v>
      </c>
      <c r="FO49" t="s">
        <v>1044</v>
      </c>
      <c r="FP49" t="s">
        <v>1044</v>
      </c>
      <c r="FQ49" t="s">
        <v>1044</v>
      </c>
      <c r="FR49" t="s">
        <v>1044</v>
      </c>
      <c r="FS49" t="s">
        <v>1044</v>
      </c>
      <c r="FT49" t="s">
        <v>1044</v>
      </c>
      <c r="FU49" t="s">
        <v>1044</v>
      </c>
      <c r="FV49" t="s">
        <v>1044</v>
      </c>
      <c r="FW49" t="s">
        <v>1044</v>
      </c>
      <c r="FX49" t="s">
        <v>1044</v>
      </c>
      <c r="FY49" t="s">
        <v>1044</v>
      </c>
      <c r="FZ49" t="s">
        <v>1044</v>
      </c>
      <c r="GA49" t="s">
        <v>1044</v>
      </c>
      <c r="GB49" t="s">
        <v>1044</v>
      </c>
      <c r="GC49" t="s">
        <v>1044</v>
      </c>
      <c r="GD49" t="s">
        <v>1044</v>
      </c>
      <c r="GE49" t="s">
        <v>1044</v>
      </c>
      <c r="GF49" t="s">
        <v>1044</v>
      </c>
      <c r="GG49" t="s">
        <v>1062</v>
      </c>
      <c r="GH49" t="s">
        <v>1047</v>
      </c>
      <c r="GI49" t="s">
        <v>1044</v>
      </c>
      <c r="GJ49" t="s">
        <v>1044</v>
      </c>
      <c r="GK49" t="s">
        <v>1044</v>
      </c>
      <c r="GL49" t="s">
        <v>1044</v>
      </c>
      <c r="GM49" t="s">
        <v>1044</v>
      </c>
      <c r="GN49" t="s">
        <v>1044</v>
      </c>
      <c r="GO49" t="s">
        <v>1044</v>
      </c>
      <c r="GP49" t="s">
        <v>1044</v>
      </c>
      <c r="GQ49" t="s">
        <v>1044</v>
      </c>
      <c r="GR49" t="s">
        <v>1044</v>
      </c>
      <c r="GS49" t="s">
        <v>1044</v>
      </c>
      <c r="GT49" t="s">
        <v>1044</v>
      </c>
      <c r="GU49" t="s">
        <v>1044</v>
      </c>
      <c r="GV49" t="s">
        <v>1044</v>
      </c>
      <c r="GW49" t="s">
        <v>1044</v>
      </c>
      <c r="GX49" t="s">
        <v>1044</v>
      </c>
      <c r="GY49" t="s">
        <v>1044</v>
      </c>
      <c r="GZ49" t="s">
        <v>1047</v>
      </c>
      <c r="HA49" t="s">
        <v>1044</v>
      </c>
      <c r="HB49" t="s">
        <v>1044</v>
      </c>
      <c r="HC49" t="s">
        <v>1044</v>
      </c>
      <c r="HD49" t="s">
        <v>1044</v>
      </c>
      <c r="HE49" t="s">
        <v>1044</v>
      </c>
      <c r="HF49" t="s">
        <v>1058</v>
      </c>
      <c r="HG49" t="s">
        <v>1047</v>
      </c>
      <c r="HH49" t="s">
        <v>1047</v>
      </c>
      <c r="HI49" t="s">
        <v>1047</v>
      </c>
      <c r="HJ49" t="s">
        <v>1044</v>
      </c>
      <c r="HK49" t="s">
        <v>1044</v>
      </c>
      <c r="HL49" t="s">
        <v>1044</v>
      </c>
      <c r="HM49" t="s">
        <v>1044</v>
      </c>
      <c r="HN49" t="s">
        <v>1044</v>
      </c>
      <c r="HO49" t="s">
        <v>1044</v>
      </c>
      <c r="HP49" t="s">
        <v>1044</v>
      </c>
      <c r="HQ49" t="s">
        <v>1044</v>
      </c>
      <c r="HR49" t="s">
        <v>1044</v>
      </c>
      <c r="HS49" t="s">
        <v>1047</v>
      </c>
      <c r="HT49" t="s">
        <v>1044</v>
      </c>
      <c r="HU49" t="s">
        <v>1044</v>
      </c>
      <c r="HV49" t="s">
        <v>1044</v>
      </c>
      <c r="HW49" t="s">
        <v>1044</v>
      </c>
      <c r="HX49" t="s">
        <v>1044</v>
      </c>
      <c r="HZ49" t="s">
        <v>1042</v>
      </c>
      <c r="IB49" t="s">
        <v>1047</v>
      </c>
      <c r="IC49" t="s">
        <v>1044</v>
      </c>
      <c r="ID49" t="s">
        <v>1047</v>
      </c>
      <c r="IE49" t="s">
        <v>1044</v>
      </c>
      <c r="IF49" t="s">
        <v>1047</v>
      </c>
      <c r="IG49" t="s">
        <v>1044</v>
      </c>
      <c r="IH49" t="s">
        <v>1047</v>
      </c>
      <c r="II49" t="s">
        <v>1047</v>
      </c>
      <c r="IJ49" t="s">
        <v>1044</v>
      </c>
      <c r="IK49" t="s">
        <v>1044</v>
      </c>
      <c r="IL49" t="s">
        <v>1047</v>
      </c>
      <c r="IM49" t="s">
        <v>1044</v>
      </c>
      <c r="IN49" t="s">
        <v>1047</v>
      </c>
      <c r="IO49" t="s">
        <v>1044</v>
      </c>
      <c r="IP49" t="s">
        <v>1044</v>
      </c>
      <c r="IQ49" t="s">
        <v>1044</v>
      </c>
      <c r="IR49" t="s">
        <v>1044</v>
      </c>
      <c r="IS49" t="s">
        <v>1044</v>
      </c>
      <c r="IU49" t="s">
        <v>1047</v>
      </c>
      <c r="IW49" t="s">
        <v>1053</v>
      </c>
      <c r="IX49" t="s">
        <v>1044</v>
      </c>
      <c r="IY49" t="s">
        <v>1044</v>
      </c>
      <c r="IZ49" t="s">
        <v>1044</v>
      </c>
      <c r="JA49" t="s">
        <v>1054</v>
      </c>
      <c r="JB49" t="s">
        <v>1044</v>
      </c>
      <c r="JC49" t="s">
        <v>1044</v>
      </c>
      <c r="JD49" t="s">
        <v>1044</v>
      </c>
      <c r="JE49" t="s">
        <v>1044</v>
      </c>
      <c r="JF49" t="s">
        <v>1054</v>
      </c>
      <c r="JG49" t="s">
        <v>1044</v>
      </c>
      <c r="JH49" t="s">
        <v>1044</v>
      </c>
      <c r="JI49" t="s">
        <v>1053</v>
      </c>
      <c r="JJ49" t="s">
        <v>1044</v>
      </c>
      <c r="JK49" t="s">
        <v>1053</v>
      </c>
      <c r="JL49" t="s">
        <v>1044</v>
      </c>
      <c r="JM49" t="s">
        <v>1053</v>
      </c>
      <c r="JN49" t="s">
        <v>1054</v>
      </c>
      <c r="JO49" t="s">
        <v>1044</v>
      </c>
      <c r="JP49" t="s">
        <v>1044</v>
      </c>
      <c r="JQ49" t="s">
        <v>1054</v>
      </c>
      <c r="JR49" t="s">
        <v>1044</v>
      </c>
      <c r="JS49" t="s">
        <v>1044</v>
      </c>
      <c r="JT49" t="s">
        <v>1044</v>
      </c>
      <c r="JU49" t="s">
        <v>1044</v>
      </c>
      <c r="JV49" t="s">
        <v>1047</v>
      </c>
      <c r="JW49" t="s">
        <v>1044</v>
      </c>
      <c r="JX49" t="s">
        <v>1054</v>
      </c>
      <c r="JY49" t="s">
        <v>1044</v>
      </c>
      <c r="JZ49" t="s">
        <v>1044</v>
      </c>
      <c r="KA49" t="s">
        <v>1054</v>
      </c>
      <c r="KB49" t="s">
        <v>1044</v>
      </c>
      <c r="KC49" t="s">
        <v>1044</v>
      </c>
      <c r="KD49" t="s">
        <v>1053</v>
      </c>
      <c r="KE49" t="s">
        <v>1054</v>
      </c>
      <c r="KF49" t="s">
        <v>1053</v>
      </c>
      <c r="KG49" t="s">
        <v>1044</v>
      </c>
      <c r="KH49" t="s">
        <v>1053</v>
      </c>
      <c r="KI49" t="s">
        <v>1054</v>
      </c>
      <c r="KJ49" t="s">
        <v>1054</v>
      </c>
      <c r="KK49" t="s">
        <v>1044</v>
      </c>
      <c r="KL49" t="s">
        <v>1044</v>
      </c>
      <c r="KM49" t="s">
        <v>1054</v>
      </c>
      <c r="KN49" t="s">
        <v>1044</v>
      </c>
      <c r="KO49" t="s">
        <v>1054</v>
      </c>
      <c r="KP49" t="s">
        <v>1044</v>
      </c>
      <c r="KQ49" t="s">
        <v>1053</v>
      </c>
      <c r="KR49" t="s">
        <v>1053</v>
      </c>
      <c r="KS49" t="s">
        <v>1054</v>
      </c>
      <c r="KT49" t="s">
        <v>1054</v>
      </c>
      <c r="KU49" t="s">
        <v>1053</v>
      </c>
      <c r="KV49" t="s">
        <v>1044</v>
      </c>
      <c r="KW49" t="s">
        <v>1044</v>
      </c>
      <c r="KX49" t="s">
        <v>1044</v>
      </c>
      <c r="KY49" t="s">
        <v>1047</v>
      </c>
      <c r="KZ49" t="s">
        <v>1053</v>
      </c>
      <c r="LA49" t="s">
        <v>1054</v>
      </c>
      <c r="LB49" t="s">
        <v>1042</v>
      </c>
      <c r="LC49" t="s">
        <v>1044</v>
      </c>
      <c r="LD49" t="s">
        <v>1044</v>
      </c>
      <c r="LE49" t="s">
        <v>1044</v>
      </c>
      <c r="LF49" t="s">
        <v>1047</v>
      </c>
      <c r="LH49" t="s">
        <v>1047</v>
      </c>
      <c r="LI49" t="s">
        <v>1044</v>
      </c>
      <c r="LJ49" t="s">
        <v>1047</v>
      </c>
      <c r="LK49" t="s">
        <v>1044</v>
      </c>
      <c r="LL49" t="s">
        <v>1042</v>
      </c>
      <c r="LM49" t="s">
        <v>1044</v>
      </c>
      <c r="LP49" t="s">
        <v>1044</v>
      </c>
      <c r="LS49" t="s">
        <v>1044</v>
      </c>
      <c r="MB49" t="s">
        <v>1044</v>
      </c>
      <c r="MC49" t="s">
        <v>1053</v>
      </c>
      <c r="MD49" t="s">
        <v>1054</v>
      </c>
      <c r="ME49" t="s">
        <v>1053</v>
      </c>
      <c r="MG49" t="s">
        <v>1047</v>
      </c>
      <c r="MI49" t="s">
        <v>1053</v>
      </c>
      <c r="MK49" t="s">
        <v>1044</v>
      </c>
      <c r="MM49" t="s">
        <v>1053</v>
      </c>
      <c r="MO49" t="s">
        <v>1054</v>
      </c>
      <c r="MP49" t="s">
        <v>1044</v>
      </c>
      <c r="MQ49" t="s">
        <v>1044</v>
      </c>
      <c r="MR49" t="s">
        <v>1044</v>
      </c>
      <c r="MS49" t="s">
        <v>1044</v>
      </c>
      <c r="MT49" t="s">
        <v>1042</v>
      </c>
      <c r="MU49" t="s">
        <v>1054</v>
      </c>
      <c r="MV49" t="s">
        <v>1047</v>
      </c>
      <c r="MW49" t="s">
        <v>1044</v>
      </c>
      <c r="MX49" t="s">
        <v>1047</v>
      </c>
      <c r="MY49" t="s">
        <v>1044</v>
      </c>
      <c r="MZ49" t="s">
        <v>1047</v>
      </c>
      <c r="NA49" t="s">
        <v>1047</v>
      </c>
      <c r="NB49" t="s">
        <v>1047</v>
      </c>
      <c r="NC49" t="s">
        <v>1044</v>
      </c>
      <c r="ND49" t="s">
        <v>1047</v>
      </c>
      <c r="NE49" t="s">
        <v>1044</v>
      </c>
      <c r="NG49" t="s">
        <v>1047</v>
      </c>
      <c r="NI49" t="s">
        <v>1044</v>
      </c>
      <c r="NJ49" t="s">
        <v>1044</v>
      </c>
      <c r="NK49" t="s">
        <v>1044</v>
      </c>
      <c r="NL49" t="s">
        <v>1047</v>
      </c>
      <c r="NM49" t="s">
        <v>1047</v>
      </c>
      <c r="NN49" t="s">
        <v>1044</v>
      </c>
      <c r="NO49" t="s">
        <v>1044</v>
      </c>
      <c r="NP49" t="s">
        <v>1044</v>
      </c>
      <c r="NQ49" t="s">
        <v>1047</v>
      </c>
      <c r="NR49" t="s">
        <v>1044</v>
      </c>
      <c r="NS49" t="s">
        <v>1453</v>
      </c>
      <c r="NU49" t="s">
        <v>1047</v>
      </c>
      <c r="NV49" t="s">
        <v>1044</v>
      </c>
      <c r="NW49" t="s">
        <v>1044</v>
      </c>
      <c r="NX49" t="s">
        <v>1044</v>
      </c>
      <c r="NY49" t="s">
        <v>1044</v>
      </c>
      <c r="NZ49" t="s">
        <v>1044</v>
      </c>
      <c r="OA49" t="s">
        <v>1044</v>
      </c>
      <c r="OB49" t="s">
        <v>1044</v>
      </c>
      <c r="OC49" t="s">
        <v>1044</v>
      </c>
      <c r="OF49" t="s">
        <v>1042</v>
      </c>
      <c r="OG49" t="s">
        <v>1044</v>
      </c>
      <c r="OI49" t="s">
        <v>1047</v>
      </c>
      <c r="OJ49" t="s">
        <v>1053</v>
      </c>
      <c r="OK49" t="s">
        <v>1053</v>
      </c>
      <c r="OL49" t="s">
        <v>1054</v>
      </c>
      <c r="OM49" t="s">
        <v>1047</v>
      </c>
      <c r="ON49" t="s">
        <v>1047</v>
      </c>
      <c r="OO49" t="s">
        <v>1053</v>
      </c>
      <c r="OP49" t="s">
        <v>1054</v>
      </c>
      <c r="OQ49" t="s">
        <v>1054</v>
      </c>
      <c r="OR49" t="s">
        <v>1053</v>
      </c>
      <c r="OS49" t="s">
        <v>1053</v>
      </c>
      <c r="OT49" t="s">
        <v>1042</v>
      </c>
      <c r="OU49" t="s">
        <v>1054</v>
      </c>
      <c r="OV49" t="s">
        <v>1047</v>
      </c>
      <c r="OW49" t="s">
        <v>1047</v>
      </c>
      <c r="OX49" t="s">
        <v>1047</v>
      </c>
      <c r="OY49" t="s">
        <v>1054</v>
      </c>
      <c r="OZ49" t="s">
        <v>1054</v>
      </c>
      <c r="PA49" t="s">
        <v>1047</v>
      </c>
      <c r="PB49" t="s">
        <v>1053</v>
      </c>
      <c r="PC49" t="s">
        <v>1053</v>
      </c>
      <c r="PD49" t="s">
        <v>1053</v>
      </c>
      <c r="PE49" t="s">
        <v>1054</v>
      </c>
      <c r="PF49" t="s">
        <v>1054</v>
      </c>
      <c r="PG49" t="s">
        <v>1047</v>
      </c>
      <c r="PH49" t="s">
        <v>1042</v>
      </c>
      <c r="PI49" t="s">
        <v>1047</v>
      </c>
      <c r="PJ49" t="s">
        <v>1047</v>
      </c>
      <c r="PK49" t="s">
        <v>1047</v>
      </c>
      <c r="PL49" t="s">
        <v>1047</v>
      </c>
      <c r="PM49" t="s">
        <v>1047</v>
      </c>
      <c r="PN49" t="s">
        <v>1047</v>
      </c>
      <c r="PO49" t="s">
        <v>1047</v>
      </c>
      <c r="PP49" t="s">
        <v>1047</v>
      </c>
      <c r="PQ49" t="s">
        <v>1047</v>
      </c>
      <c r="PR49" t="s">
        <v>1047</v>
      </c>
      <c r="PS49" t="s">
        <v>1053</v>
      </c>
      <c r="PT49" t="s">
        <v>1053</v>
      </c>
      <c r="PU49" t="s">
        <v>1042</v>
      </c>
      <c r="PV49" t="s">
        <v>1053</v>
      </c>
      <c r="PW49" t="s">
        <v>1080</v>
      </c>
      <c r="PX49" t="s">
        <v>1044</v>
      </c>
      <c r="PY49" t="s">
        <v>1044</v>
      </c>
      <c r="PZ49" t="s">
        <v>1044</v>
      </c>
      <c r="QA49" t="s">
        <v>1044</v>
      </c>
      <c r="QF49" t="s">
        <v>1042</v>
      </c>
      <c r="QG49" t="s">
        <v>1042</v>
      </c>
      <c r="QH49" t="s">
        <v>1053</v>
      </c>
      <c r="QI49" t="s">
        <v>1042</v>
      </c>
      <c r="QJ49" t="s">
        <v>1053</v>
      </c>
      <c r="QK49" t="s">
        <v>1042</v>
      </c>
      <c r="QL49" t="s">
        <v>1047</v>
      </c>
      <c r="QM49" t="s">
        <v>1044</v>
      </c>
      <c r="QN49" t="s">
        <v>1047</v>
      </c>
      <c r="QO49" t="s">
        <v>1044</v>
      </c>
      <c r="QP49" t="s">
        <v>1042</v>
      </c>
      <c r="QQ49" t="s">
        <v>1047</v>
      </c>
      <c r="QR49" t="s">
        <v>1053</v>
      </c>
      <c r="QS49" t="s">
        <v>1042</v>
      </c>
      <c r="QT49" t="s">
        <v>1053</v>
      </c>
      <c r="QU49" t="s">
        <v>1042</v>
      </c>
      <c r="QV49" t="s">
        <v>1053</v>
      </c>
      <c r="QW49" t="s">
        <v>1042</v>
      </c>
      <c r="QX49" t="s">
        <v>1042</v>
      </c>
      <c r="QY49" t="s">
        <v>1042</v>
      </c>
      <c r="QZ49" t="s">
        <v>1053</v>
      </c>
      <c r="RA49" t="s">
        <v>1053</v>
      </c>
      <c r="RB49" t="s">
        <v>1053</v>
      </c>
      <c r="RC49" t="s">
        <v>1047</v>
      </c>
      <c r="RD49" t="s">
        <v>1042</v>
      </c>
      <c r="RE49" t="s">
        <v>1044</v>
      </c>
      <c r="RF49" t="s">
        <v>1047</v>
      </c>
      <c r="RG49" t="s">
        <v>1047</v>
      </c>
      <c r="RH49" t="s">
        <v>1042</v>
      </c>
      <c r="RI49" t="s">
        <v>1047</v>
      </c>
      <c r="RJ49" t="s">
        <v>1042</v>
      </c>
      <c r="RK49" t="s">
        <v>1044</v>
      </c>
      <c r="RL49" t="s">
        <v>1047</v>
      </c>
      <c r="RM49" t="s">
        <v>1044</v>
      </c>
      <c r="RN49" t="s">
        <v>1042</v>
      </c>
      <c r="RO49" t="s">
        <v>1044</v>
      </c>
      <c r="RP49" t="s">
        <v>1047</v>
      </c>
      <c r="RQ49" t="s">
        <v>1044</v>
      </c>
      <c r="RR49" t="s">
        <v>1047</v>
      </c>
      <c r="RS49" t="s">
        <v>1044</v>
      </c>
      <c r="TW49" t="s">
        <v>1044</v>
      </c>
      <c r="TX49" t="s">
        <v>1054</v>
      </c>
      <c r="TY49" t="s">
        <v>1044</v>
      </c>
      <c r="TZ49" t="s">
        <v>1054</v>
      </c>
      <c r="UA49" t="s">
        <v>1054</v>
      </c>
      <c r="UB49" t="s">
        <v>1051</v>
      </c>
      <c r="UC49" t="s">
        <v>1044</v>
      </c>
      <c r="UD49" t="s">
        <v>1044</v>
      </c>
      <c r="UE49" t="s">
        <v>1054</v>
      </c>
      <c r="UF49" t="s">
        <v>1054</v>
      </c>
      <c r="UG49" t="s">
        <v>1051</v>
      </c>
      <c r="UH49" t="s">
        <v>1051</v>
      </c>
      <c r="UI49" t="s">
        <v>1047</v>
      </c>
      <c r="UJ49" t="s">
        <v>1047</v>
      </c>
      <c r="UK49" t="s">
        <v>1054</v>
      </c>
      <c r="UL49" t="s">
        <v>1042</v>
      </c>
      <c r="UM49" t="s">
        <v>1044</v>
      </c>
      <c r="UN49" t="s">
        <v>1044</v>
      </c>
      <c r="UO49" t="s">
        <v>1044</v>
      </c>
      <c r="UP49" t="s">
        <v>1044</v>
      </c>
      <c r="UQ49" t="s">
        <v>1044</v>
      </c>
      <c r="UR49" t="s">
        <v>1044</v>
      </c>
      <c r="US49" t="s">
        <v>1044</v>
      </c>
      <c r="UT49" t="s">
        <v>1044</v>
      </c>
      <c r="UU49" t="s">
        <v>1053</v>
      </c>
      <c r="UV49" t="s">
        <v>1044</v>
      </c>
      <c r="UW49" t="s">
        <v>1044</v>
      </c>
      <c r="UX49" t="s">
        <v>1044</v>
      </c>
      <c r="UY49" t="s">
        <v>1044</v>
      </c>
      <c r="UZ49" t="s">
        <v>1047</v>
      </c>
      <c r="VA49" t="s">
        <v>1044</v>
      </c>
      <c r="VB49" t="s">
        <v>1054</v>
      </c>
      <c r="VC49" t="s">
        <v>1054</v>
      </c>
      <c r="VD49" t="s">
        <v>1044</v>
      </c>
      <c r="VE49" t="s">
        <v>1044</v>
      </c>
      <c r="VF49" t="s">
        <v>1047</v>
      </c>
      <c r="VG49" t="s">
        <v>1042</v>
      </c>
      <c r="VH49" t="s">
        <v>1042</v>
      </c>
      <c r="VI49" t="s">
        <v>1054</v>
      </c>
      <c r="VJ49" t="s">
        <v>1054</v>
      </c>
      <c r="VK49" t="s">
        <v>1047</v>
      </c>
      <c r="VL49" t="s">
        <v>1054</v>
      </c>
      <c r="VM49" t="s">
        <v>1051</v>
      </c>
      <c r="VN49" t="s">
        <v>1054</v>
      </c>
      <c r="VO49" t="s">
        <v>1054</v>
      </c>
      <c r="VP49" t="s">
        <v>1054</v>
      </c>
      <c r="VQ49" t="s">
        <v>1054</v>
      </c>
      <c r="VR49" t="s">
        <v>1047</v>
      </c>
      <c r="VS49" t="s">
        <v>1053</v>
      </c>
      <c r="VT49" t="s">
        <v>1051</v>
      </c>
      <c r="VU49" t="s">
        <v>1042</v>
      </c>
      <c r="VV49" t="s">
        <v>1051</v>
      </c>
      <c r="VW49" t="s">
        <v>1054</v>
      </c>
      <c r="VX49" t="s">
        <v>1042</v>
      </c>
      <c r="VY49" t="s">
        <v>1054</v>
      </c>
      <c r="VZ49" t="s">
        <v>1054</v>
      </c>
      <c r="WA49" t="s">
        <v>1051</v>
      </c>
      <c r="WB49" t="s">
        <v>1051</v>
      </c>
      <c r="WC49" t="s">
        <v>1051</v>
      </c>
      <c r="WD49" t="s">
        <v>1053</v>
      </c>
      <c r="WE49" t="s">
        <v>1051</v>
      </c>
      <c r="WF49" t="s">
        <v>1051</v>
      </c>
      <c r="WG49" t="s">
        <v>1051</v>
      </c>
      <c r="WH49" t="s">
        <v>1051</v>
      </c>
      <c r="WI49" t="s">
        <v>1047</v>
      </c>
      <c r="WJ49" t="s">
        <v>1047</v>
      </c>
      <c r="WK49" t="s">
        <v>1054</v>
      </c>
      <c r="WL49" t="s">
        <v>1051</v>
      </c>
      <c r="WM49" t="s">
        <v>1053</v>
      </c>
      <c r="WN49" t="s">
        <v>1054</v>
      </c>
      <c r="WO49" t="s">
        <v>1047</v>
      </c>
      <c r="WP49" t="s">
        <v>1053</v>
      </c>
      <c r="WQ49" t="s">
        <v>1053</v>
      </c>
      <c r="WR49" t="s">
        <v>1054</v>
      </c>
      <c r="WS49" t="s">
        <v>1053</v>
      </c>
      <c r="WT49" t="s">
        <v>1054</v>
      </c>
      <c r="WU49" t="s">
        <v>1047</v>
      </c>
      <c r="WV49" t="s">
        <v>1053</v>
      </c>
      <c r="WW49" t="s">
        <v>1054</v>
      </c>
      <c r="WX49" t="s">
        <v>1042</v>
      </c>
      <c r="WY49" t="s">
        <v>1042</v>
      </c>
      <c r="WZ49" t="s">
        <v>1042</v>
      </c>
      <c r="XA49" t="s">
        <v>1053</v>
      </c>
      <c r="XB49" t="s">
        <v>1042</v>
      </c>
      <c r="XC49" t="s">
        <v>1044</v>
      </c>
      <c r="XD49" t="s">
        <v>1042</v>
      </c>
      <c r="XE49" t="s">
        <v>1054</v>
      </c>
      <c r="XF49" t="s">
        <v>1054</v>
      </c>
      <c r="XG49" s="2">
        <v>45488</v>
      </c>
      <c r="XH49" t="s">
        <v>1047</v>
      </c>
      <c r="XI49" t="s">
        <v>1047</v>
      </c>
      <c r="XJ49" t="s">
        <v>1047</v>
      </c>
      <c r="XK49" t="s">
        <v>1047</v>
      </c>
      <c r="XL49" t="s">
        <v>1053</v>
      </c>
      <c r="XM49" t="s">
        <v>1084</v>
      </c>
      <c r="XN49" t="s">
        <v>1047</v>
      </c>
      <c r="XO49" t="s">
        <v>1044</v>
      </c>
      <c r="XP49" t="s">
        <v>1044</v>
      </c>
      <c r="XQ49" t="s">
        <v>1044</v>
      </c>
      <c r="XR49" t="s">
        <v>1044</v>
      </c>
      <c r="XS49" t="s">
        <v>1044</v>
      </c>
      <c r="XT49" t="s">
        <v>1044</v>
      </c>
      <c r="XU49" t="s">
        <v>1047</v>
      </c>
      <c r="XV49" t="s">
        <v>1044</v>
      </c>
      <c r="XW49" t="s">
        <v>1047</v>
      </c>
      <c r="XX49" t="s">
        <v>1044</v>
      </c>
      <c r="XY49" t="s">
        <v>1047</v>
      </c>
      <c r="XZ49" t="s">
        <v>1047</v>
      </c>
      <c r="YA49" t="s">
        <v>1047</v>
      </c>
      <c r="YB49" t="s">
        <v>1044</v>
      </c>
      <c r="YC49" t="s">
        <v>1044</v>
      </c>
      <c r="YD49" t="s">
        <v>1044</v>
      </c>
      <c r="YE49" t="s">
        <v>1044</v>
      </c>
      <c r="YF49" t="s">
        <v>1044</v>
      </c>
      <c r="YG49" t="s">
        <v>1044</v>
      </c>
      <c r="YH49" t="s">
        <v>1044</v>
      </c>
      <c r="YI49" t="s">
        <v>1053</v>
      </c>
      <c r="YJ49" t="s">
        <v>1054</v>
      </c>
      <c r="YK49" t="s">
        <v>1047</v>
      </c>
      <c r="YL49" t="s">
        <v>1047</v>
      </c>
      <c r="YM49" t="s">
        <v>1047</v>
      </c>
      <c r="YN49" t="s">
        <v>1044</v>
      </c>
      <c r="YO49" t="s">
        <v>1042</v>
      </c>
      <c r="YP49" t="s">
        <v>1042</v>
      </c>
      <c r="YQ49" t="s">
        <v>1047</v>
      </c>
      <c r="YR49" t="s">
        <v>1044</v>
      </c>
      <c r="YS49" t="s">
        <v>1044</v>
      </c>
      <c r="YT49" t="s">
        <v>1044</v>
      </c>
      <c r="YU49" t="s">
        <v>1044</v>
      </c>
      <c r="YV49" t="s">
        <v>1044</v>
      </c>
      <c r="YW49" t="s">
        <v>1044</v>
      </c>
      <c r="YX49" t="s">
        <v>1047</v>
      </c>
      <c r="YY49" t="s">
        <v>1044</v>
      </c>
      <c r="YZ49" t="s">
        <v>1044</v>
      </c>
      <c r="ZA49" t="s">
        <v>1044</v>
      </c>
      <c r="ZB49" t="s">
        <v>1044</v>
      </c>
      <c r="ZC49" t="s">
        <v>1044</v>
      </c>
      <c r="ZD49" t="s">
        <v>1044</v>
      </c>
      <c r="ZE49" t="s">
        <v>1044</v>
      </c>
      <c r="ZF49" t="s">
        <v>1044</v>
      </c>
      <c r="ZG49" t="s">
        <v>1044</v>
      </c>
      <c r="ZH49" t="s">
        <v>1044</v>
      </c>
      <c r="ZI49" t="s">
        <v>1044</v>
      </c>
      <c r="ZJ49" t="s">
        <v>1044</v>
      </c>
      <c r="ZK49" t="s">
        <v>1044</v>
      </c>
      <c r="ZL49" t="s">
        <v>1054</v>
      </c>
      <c r="ZM49" t="s">
        <v>1042</v>
      </c>
      <c r="ZN49" t="s">
        <v>1047</v>
      </c>
      <c r="ZO49" t="s">
        <v>1047</v>
      </c>
      <c r="ZP49" t="s">
        <v>1047</v>
      </c>
      <c r="ZQ49" t="s">
        <v>1044</v>
      </c>
      <c r="ZT49" t="s">
        <v>1044</v>
      </c>
      <c r="ZU49" t="s">
        <v>1044</v>
      </c>
      <c r="ZV49" t="s">
        <v>1044</v>
      </c>
      <c r="ZW49" t="s">
        <v>1044</v>
      </c>
      <c r="ZX49" t="s">
        <v>1044</v>
      </c>
      <c r="ZY49" t="s">
        <v>1047</v>
      </c>
      <c r="ZZ49" t="s">
        <v>1044</v>
      </c>
      <c r="AAA49" t="s">
        <v>1044</v>
      </c>
      <c r="AAB49" t="s">
        <v>1044</v>
      </c>
      <c r="AAC49" t="s">
        <v>1044</v>
      </c>
      <c r="AAD49" t="s">
        <v>1044</v>
      </c>
      <c r="AAE49" t="s">
        <v>1044</v>
      </c>
      <c r="AAF49" t="s">
        <v>1044</v>
      </c>
      <c r="AAG49" t="s">
        <v>1044</v>
      </c>
      <c r="AAH49" t="s">
        <v>1044</v>
      </c>
      <c r="AAI49" t="s">
        <v>1044</v>
      </c>
      <c r="AAJ49" t="s">
        <v>1044</v>
      </c>
      <c r="AAK49" t="s">
        <v>1044</v>
      </c>
      <c r="AAL49" t="s">
        <v>1044</v>
      </c>
      <c r="AAM49" t="s">
        <v>1044</v>
      </c>
      <c r="AAN49" t="s">
        <v>1044</v>
      </c>
      <c r="AAO49" t="s">
        <v>1044</v>
      </c>
      <c r="AAP49" t="s">
        <v>1044</v>
      </c>
      <c r="AAQ49" t="s">
        <v>1044</v>
      </c>
      <c r="AAR49" t="s">
        <v>1044</v>
      </c>
      <c r="AAS49" t="s">
        <v>1044</v>
      </c>
      <c r="AAT49" t="s">
        <v>1303</v>
      </c>
      <c r="AAU49" t="s">
        <v>1044</v>
      </c>
      <c r="AAV49" t="s">
        <v>1044</v>
      </c>
      <c r="AAW49" t="s">
        <v>1044</v>
      </c>
      <c r="AAX49" t="s">
        <v>1044</v>
      </c>
      <c r="AAY49" t="s">
        <v>1044</v>
      </c>
      <c r="AAZ49" t="s">
        <v>1044</v>
      </c>
      <c r="ABA49" t="s">
        <v>1054</v>
      </c>
      <c r="ABB49" t="s">
        <v>1042</v>
      </c>
      <c r="ABC49" t="s">
        <v>1047</v>
      </c>
      <c r="ABD49" t="s">
        <v>1047</v>
      </c>
      <c r="ABE49" t="s">
        <v>1047</v>
      </c>
      <c r="ABF49" t="s">
        <v>1047</v>
      </c>
      <c r="ABG49" t="s">
        <v>1054</v>
      </c>
      <c r="ABH49" t="s">
        <v>1053</v>
      </c>
      <c r="ABI49" t="s">
        <v>1054</v>
      </c>
      <c r="ABJ49" t="s">
        <v>1054</v>
      </c>
      <c r="ABK49" t="s">
        <v>1047</v>
      </c>
      <c r="ABL49" t="s">
        <v>1047</v>
      </c>
      <c r="ABM49" t="s">
        <v>1047</v>
      </c>
      <c r="ABN49" t="s">
        <v>1047</v>
      </c>
      <c r="ABO49" t="s">
        <v>1047</v>
      </c>
      <c r="ABP49" t="s">
        <v>1047</v>
      </c>
      <c r="ABQ49" t="s">
        <v>1047</v>
      </c>
      <c r="ABR49" t="s">
        <v>1044</v>
      </c>
      <c r="ABS49" t="s">
        <v>1047</v>
      </c>
      <c r="ABT49" t="s">
        <v>1047</v>
      </c>
      <c r="ABU49" t="s">
        <v>1044</v>
      </c>
      <c r="ABV49" t="s">
        <v>1047</v>
      </c>
      <c r="ABW49" t="s">
        <v>1044</v>
      </c>
      <c r="ABX49" t="s">
        <v>1047</v>
      </c>
      <c r="ABY49" t="s">
        <v>1047</v>
      </c>
      <c r="ABZ49" t="s">
        <v>1044</v>
      </c>
      <c r="ACA49" t="s">
        <v>1044</v>
      </c>
      <c r="ACB49" t="s">
        <v>1044</v>
      </c>
      <c r="ACC49" t="s">
        <v>1044</v>
      </c>
      <c r="ACD49" t="s">
        <v>1047</v>
      </c>
      <c r="ACE49" t="s">
        <v>1053</v>
      </c>
      <c r="ACF49" t="s">
        <v>1054</v>
      </c>
    </row>
    <row r="50" spans="1:760">
      <c r="A50" t="s">
        <v>1615</v>
      </c>
      <c r="B50" t="s">
        <v>1246</v>
      </c>
      <c r="C50" t="s">
        <v>1040</v>
      </c>
      <c r="D50" t="s">
        <v>1071</v>
      </c>
      <c r="E50" t="s">
        <v>1042</v>
      </c>
      <c r="F50" t="s">
        <v>1454</v>
      </c>
      <c r="G50" t="s">
        <v>1044</v>
      </c>
      <c r="H50" t="s">
        <v>1133</v>
      </c>
      <c r="I50" t="s">
        <v>1455</v>
      </c>
      <c r="J50" t="s">
        <v>1047</v>
      </c>
      <c r="K50" t="s">
        <v>1054</v>
      </c>
      <c r="L50" t="s">
        <v>1044</v>
      </c>
      <c r="N50" t="s">
        <v>1044</v>
      </c>
      <c r="P50" t="s">
        <v>1044</v>
      </c>
      <c r="R50" t="s">
        <v>1167</v>
      </c>
      <c r="S50" t="s">
        <v>1067</v>
      </c>
      <c r="T50" t="s">
        <v>1051</v>
      </c>
      <c r="U50" t="s">
        <v>1456</v>
      </c>
      <c r="V50" t="s">
        <v>1044</v>
      </c>
      <c r="W50" t="s">
        <v>1044</v>
      </c>
      <c r="Y50" t="s">
        <v>1047</v>
      </c>
      <c r="Z50" t="s">
        <v>1042</v>
      </c>
      <c r="AC50" t="s">
        <v>1048</v>
      </c>
      <c r="AD50" t="s">
        <v>1048</v>
      </c>
      <c r="AE50" t="s">
        <v>1047</v>
      </c>
      <c r="AF50" t="s">
        <v>1047</v>
      </c>
      <c r="AI50" t="s">
        <v>1042</v>
      </c>
      <c r="AM50" t="s">
        <v>1048</v>
      </c>
      <c r="AN50" t="s">
        <v>1048</v>
      </c>
      <c r="AO50" t="s">
        <v>1080</v>
      </c>
      <c r="AP50" t="s">
        <v>1044</v>
      </c>
      <c r="AQ50" t="s">
        <v>1044</v>
      </c>
      <c r="AR50" t="s">
        <v>1044</v>
      </c>
      <c r="AS50" t="s">
        <v>1044</v>
      </c>
      <c r="AT50" t="s">
        <v>1044</v>
      </c>
      <c r="AU50" t="s">
        <v>1044</v>
      </c>
      <c r="AV50" t="s">
        <v>1044</v>
      </c>
      <c r="AW50" t="s">
        <v>1044</v>
      </c>
      <c r="AX50" t="s">
        <v>1044</v>
      </c>
      <c r="AY50" t="s">
        <v>1044</v>
      </c>
      <c r="AZ50" t="s">
        <v>1044</v>
      </c>
      <c r="BA50" t="s">
        <v>1044</v>
      </c>
      <c r="BB50" t="s">
        <v>1047</v>
      </c>
      <c r="BP50" t="s">
        <v>1044</v>
      </c>
      <c r="BQ50" t="s">
        <v>1044</v>
      </c>
      <c r="BR50" t="s">
        <v>1044</v>
      </c>
      <c r="BS50" t="s">
        <v>1044</v>
      </c>
      <c r="BT50" t="s">
        <v>1044</v>
      </c>
      <c r="BU50" t="s">
        <v>1044</v>
      </c>
      <c r="BV50" t="s">
        <v>1044</v>
      </c>
      <c r="BW50" t="s">
        <v>1044</v>
      </c>
      <c r="BX50" t="s">
        <v>1044</v>
      </c>
      <c r="BY50" t="s">
        <v>1044</v>
      </c>
      <c r="BZ50" t="s">
        <v>1044</v>
      </c>
      <c r="CA50" t="s">
        <v>1044</v>
      </c>
      <c r="CB50" t="s">
        <v>1047</v>
      </c>
      <c r="CP50" t="s">
        <v>1053</v>
      </c>
      <c r="CR50" t="s">
        <v>1053</v>
      </c>
      <c r="CT50" t="s">
        <v>1042</v>
      </c>
      <c r="DB50" t="s">
        <v>1054</v>
      </c>
      <c r="DC50" t="s">
        <v>1137</v>
      </c>
      <c r="DD50" t="s">
        <v>1457</v>
      </c>
      <c r="DE50" t="s">
        <v>1458</v>
      </c>
      <c r="DF50" t="s">
        <v>1112</v>
      </c>
      <c r="DG50" t="s">
        <v>1071</v>
      </c>
      <c r="DH50" t="s">
        <v>1054</v>
      </c>
      <c r="DI50" t="s">
        <v>1047</v>
      </c>
      <c r="DJ50" t="s">
        <v>1054</v>
      </c>
      <c r="DK50" t="s">
        <v>1047</v>
      </c>
      <c r="DL50" t="s">
        <v>1054</v>
      </c>
      <c r="DM50" t="s">
        <v>1047</v>
      </c>
      <c r="DN50" t="s">
        <v>1047</v>
      </c>
      <c r="DO50" t="s">
        <v>1047</v>
      </c>
      <c r="DP50" t="s">
        <v>1053</v>
      </c>
      <c r="DQ50" t="s">
        <v>1047</v>
      </c>
      <c r="DR50" t="s">
        <v>1047</v>
      </c>
      <c r="DS50" t="s">
        <v>1054</v>
      </c>
      <c r="DT50" t="s">
        <v>1042</v>
      </c>
      <c r="DU50" t="s">
        <v>1042</v>
      </c>
      <c r="DV50" t="s">
        <v>1047</v>
      </c>
      <c r="DW50" t="s">
        <v>1053</v>
      </c>
      <c r="DX50" t="s">
        <v>1047</v>
      </c>
      <c r="DY50" t="s">
        <v>1044</v>
      </c>
      <c r="EA50" t="s">
        <v>1054</v>
      </c>
      <c r="EB50" t="s">
        <v>1053</v>
      </c>
      <c r="EC50" t="s">
        <v>1042</v>
      </c>
      <c r="ED50" t="s">
        <v>1047</v>
      </c>
      <c r="EE50" t="s">
        <v>1053</v>
      </c>
      <c r="EF50" t="s">
        <v>1042</v>
      </c>
      <c r="EG50" t="s">
        <v>1042</v>
      </c>
      <c r="EH50" t="s">
        <v>1044</v>
      </c>
      <c r="EM50" t="s">
        <v>1044</v>
      </c>
      <c r="EO50" t="s">
        <v>1044</v>
      </c>
      <c r="EQ50" t="s">
        <v>1112</v>
      </c>
      <c r="ER50" t="s">
        <v>1057</v>
      </c>
      <c r="EV50" t="s">
        <v>1047</v>
      </c>
      <c r="EW50" t="s">
        <v>1044</v>
      </c>
      <c r="EX50" t="s">
        <v>1047</v>
      </c>
      <c r="EY50" t="s">
        <v>1044</v>
      </c>
      <c r="EZ50" t="s">
        <v>1047</v>
      </c>
      <c r="FJ50" t="s">
        <v>1044</v>
      </c>
      <c r="FK50" t="s">
        <v>1044</v>
      </c>
      <c r="FL50" t="s">
        <v>1044</v>
      </c>
      <c r="FM50" t="s">
        <v>1044</v>
      </c>
      <c r="FN50" t="s">
        <v>1044</v>
      </c>
      <c r="FO50" t="s">
        <v>1044</v>
      </c>
      <c r="FP50" t="s">
        <v>1044</v>
      </c>
      <c r="FQ50" t="s">
        <v>1044</v>
      </c>
      <c r="FR50" t="s">
        <v>1044</v>
      </c>
      <c r="FS50" t="s">
        <v>1044</v>
      </c>
      <c r="FT50" t="s">
        <v>1044</v>
      </c>
      <c r="FU50" t="s">
        <v>1044</v>
      </c>
      <c r="FV50" t="s">
        <v>1044</v>
      </c>
      <c r="FW50" t="s">
        <v>1044</v>
      </c>
      <c r="FX50" t="s">
        <v>1044</v>
      </c>
      <c r="FY50" t="s">
        <v>1044</v>
      </c>
      <c r="FZ50" t="s">
        <v>1044</v>
      </c>
      <c r="GA50" t="s">
        <v>1044</v>
      </c>
      <c r="GB50" t="s">
        <v>1044</v>
      </c>
      <c r="GC50" t="s">
        <v>1044</v>
      </c>
      <c r="GD50" t="s">
        <v>1044</v>
      </c>
      <c r="GE50" t="s">
        <v>1047</v>
      </c>
      <c r="GF50" t="s">
        <v>1044</v>
      </c>
      <c r="GG50" t="s">
        <v>1058</v>
      </c>
      <c r="GH50" t="s">
        <v>1047</v>
      </c>
      <c r="GI50" t="s">
        <v>1044</v>
      </c>
      <c r="GJ50" t="s">
        <v>1044</v>
      </c>
      <c r="GK50" t="s">
        <v>1044</v>
      </c>
      <c r="GL50" t="s">
        <v>1044</v>
      </c>
      <c r="GM50" t="s">
        <v>1044</v>
      </c>
      <c r="GN50" t="s">
        <v>1044</v>
      </c>
      <c r="GO50" t="s">
        <v>1044</v>
      </c>
      <c r="GP50" t="s">
        <v>1044</v>
      </c>
      <c r="GQ50" t="s">
        <v>1044</v>
      </c>
      <c r="GR50" t="s">
        <v>1044</v>
      </c>
      <c r="GS50" t="s">
        <v>1044</v>
      </c>
      <c r="GT50" t="s">
        <v>1044</v>
      </c>
      <c r="GU50" t="s">
        <v>1044</v>
      </c>
      <c r="GV50" t="s">
        <v>1044</v>
      </c>
      <c r="GW50" t="s">
        <v>1044</v>
      </c>
      <c r="GX50" t="s">
        <v>1044</v>
      </c>
      <c r="GY50" t="s">
        <v>1044</v>
      </c>
      <c r="GZ50" t="s">
        <v>1047</v>
      </c>
      <c r="HA50" t="s">
        <v>1047</v>
      </c>
      <c r="HB50" t="s">
        <v>1044</v>
      </c>
      <c r="HC50" t="s">
        <v>1044</v>
      </c>
      <c r="HD50" t="s">
        <v>1044</v>
      </c>
      <c r="HE50" t="s">
        <v>1044</v>
      </c>
      <c r="HF50" t="s">
        <v>1058</v>
      </c>
      <c r="HG50" t="s">
        <v>1047</v>
      </c>
      <c r="HH50" t="s">
        <v>1044</v>
      </c>
      <c r="HI50" t="s">
        <v>1044</v>
      </c>
      <c r="HJ50" t="s">
        <v>1044</v>
      </c>
      <c r="HK50" t="s">
        <v>1044</v>
      </c>
      <c r="HL50" t="s">
        <v>1044</v>
      </c>
      <c r="HM50" t="s">
        <v>1047</v>
      </c>
      <c r="HN50" t="s">
        <v>1047</v>
      </c>
      <c r="HO50" t="s">
        <v>1044</v>
      </c>
      <c r="HP50" t="s">
        <v>1044</v>
      </c>
      <c r="HQ50" t="s">
        <v>1044</v>
      </c>
      <c r="HR50" t="s">
        <v>1044</v>
      </c>
      <c r="HS50" t="s">
        <v>1044</v>
      </c>
      <c r="HT50" t="s">
        <v>1044</v>
      </c>
      <c r="HU50" t="s">
        <v>1044</v>
      </c>
      <c r="HV50" t="s">
        <v>1044</v>
      </c>
      <c r="HW50" t="s">
        <v>1044</v>
      </c>
      <c r="HX50" t="s">
        <v>1044</v>
      </c>
      <c r="HZ50" t="s">
        <v>1080</v>
      </c>
      <c r="IB50" t="s">
        <v>1047</v>
      </c>
      <c r="IC50" t="s">
        <v>1044</v>
      </c>
      <c r="ID50" t="s">
        <v>1044</v>
      </c>
      <c r="IE50" t="s">
        <v>1044</v>
      </c>
      <c r="IF50" t="s">
        <v>1044</v>
      </c>
      <c r="IG50" t="s">
        <v>1044</v>
      </c>
      <c r="IH50" t="s">
        <v>1044</v>
      </c>
      <c r="II50" t="s">
        <v>1044</v>
      </c>
      <c r="IJ50" t="s">
        <v>1044</v>
      </c>
      <c r="IK50" t="s">
        <v>1044</v>
      </c>
      <c r="IL50" t="s">
        <v>1044</v>
      </c>
      <c r="IM50" t="s">
        <v>1044</v>
      </c>
      <c r="IN50" t="s">
        <v>1044</v>
      </c>
      <c r="IO50" t="s">
        <v>1044</v>
      </c>
      <c r="IP50" t="s">
        <v>1044</v>
      </c>
      <c r="IQ50" t="s">
        <v>1044</v>
      </c>
      <c r="IR50" t="s">
        <v>1044</v>
      </c>
      <c r="IS50" t="s">
        <v>1044</v>
      </c>
      <c r="IU50" t="s">
        <v>1047</v>
      </c>
      <c r="IW50" t="s">
        <v>1053</v>
      </c>
      <c r="IX50" t="s">
        <v>1047</v>
      </c>
      <c r="IY50" t="s">
        <v>1047</v>
      </c>
      <c r="IZ50" t="s">
        <v>1044</v>
      </c>
      <c r="JA50" t="s">
        <v>1044</v>
      </c>
      <c r="JB50" t="s">
        <v>1054</v>
      </c>
      <c r="JC50" t="s">
        <v>1047</v>
      </c>
      <c r="JD50" t="s">
        <v>1042</v>
      </c>
      <c r="JE50" t="s">
        <v>1044</v>
      </c>
      <c r="JF50" t="s">
        <v>1042</v>
      </c>
      <c r="JG50" t="s">
        <v>1044</v>
      </c>
      <c r="JH50" t="s">
        <v>1044</v>
      </c>
      <c r="JI50" t="s">
        <v>1047</v>
      </c>
      <c r="JJ50" t="s">
        <v>1044</v>
      </c>
      <c r="JK50" t="s">
        <v>1044</v>
      </c>
      <c r="JL50" t="s">
        <v>1044</v>
      </c>
      <c r="JM50" t="s">
        <v>1047</v>
      </c>
      <c r="JN50" t="s">
        <v>1047</v>
      </c>
      <c r="JO50" t="s">
        <v>1047</v>
      </c>
      <c r="JP50" t="s">
        <v>1044</v>
      </c>
      <c r="JQ50" t="s">
        <v>1047</v>
      </c>
      <c r="JR50" t="s">
        <v>1047</v>
      </c>
      <c r="JS50" t="s">
        <v>1047</v>
      </c>
      <c r="JT50" t="s">
        <v>1047</v>
      </c>
      <c r="JU50" t="s">
        <v>1047</v>
      </c>
      <c r="JV50" t="s">
        <v>1047</v>
      </c>
      <c r="JW50" t="s">
        <v>1047</v>
      </c>
      <c r="JX50" t="s">
        <v>1047</v>
      </c>
      <c r="JY50" t="s">
        <v>1047</v>
      </c>
      <c r="JZ50" t="s">
        <v>1044</v>
      </c>
      <c r="KA50" t="s">
        <v>1047</v>
      </c>
      <c r="KB50" t="s">
        <v>1044</v>
      </c>
      <c r="KC50" t="s">
        <v>1047</v>
      </c>
      <c r="KD50" t="s">
        <v>1047</v>
      </c>
      <c r="KE50" t="s">
        <v>1044</v>
      </c>
      <c r="KF50" t="s">
        <v>1047</v>
      </c>
      <c r="KG50" t="s">
        <v>1044</v>
      </c>
      <c r="KH50" t="s">
        <v>1047</v>
      </c>
      <c r="KI50" t="s">
        <v>1044</v>
      </c>
      <c r="KJ50" t="s">
        <v>1053</v>
      </c>
      <c r="KK50" t="s">
        <v>1044</v>
      </c>
      <c r="KL50" t="s">
        <v>1044</v>
      </c>
      <c r="KM50" t="s">
        <v>1047</v>
      </c>
      <c r="KN50" t="s">
        <v>1044</v>
      </c>
      <c r="KO50" t="s">
        <v>1044</v>
      </c>
      <c r="KP50" t="s">
        <v>1044</v>
      </c>
      <c r="KQ50" t="s">
        <v>1053</v>
      </c>
      <c r="KR50" t="s">
        <v>1047</v>
      </c>
      <c r="KS50" t="s">
        <v>1053</v>
      </c>
      <c r="KT50" t="s">
        <v>1044</v>
      </c>
      <c r="KU50" t="s">
        <v>1054</v>
      </c>
      <c r="KV50" t="s">
        <v>1047</v>
      </c>
      <c r="KW50" t="s">
        <v>1047</v>
      </c>
      <c r="KX50" t="s">
        <v>1047</v>
      </c>
      <c r="KY50" t="s">
        <v>1042</v>
      </c>
      <c r="KZ50" t="s">
        <v>1047</v>
      </c>
      <c r="LA50" t="s">
        <v>1047</v>
      </c>
      <c r="LB50" t="s">
        <v>1047</v>
      </c>
      <c r="LC50" t="s">
        <v>1047</v>
      </c>
      <c r="LD50" t="s">
        <v>1047</v>
      </c>
      <c r="LE50" t="s">
        <v>1044</v>
      </c>
      <c r="LF50" t="s">
        <v>1054</v>
      </c>
      <c r="LG50" t="s">
        <v>1054</v>
      </c>
      <c r="LH50" t="s">
        <v>1047</v>
      </c>
      <c r="LI50" t="s">
        <v>1047</v>
      </c>
      <c r="LJ50" t="s">
        <v>1047</v>
      </c>
      <c r="LK50" t="s">
        <v>1047</v>
      </c>
      <c r="LL50" t="s">
        <v>1047</v>
      </c>
      <c r="LM50" t="s">
        <v>1044</v>
      </c>
      <c r="LP50" t="s">
        <v>1044</v>
      </c>
      <c r="LS50" t="s">
        <v>1044</v>
      </c>
      <c r="MB50" t="s">
        <v>1044</v>
      </c>
      <c r="MC50" t="s">
        <v>1042</v>
      </c>
      <c r="MD50" t="s">
        <v>1054</v>
      </c>
      <c r="ME50" t="s">
        <v>1047</v>
      </c>
      <c r="MG50" t="s">
        <v>1042</v>
      </c>
      <c r="MI50" t="s">
        <v>1054</v>
      </c>
      <c r="MJ50" t="s">
        <v>1459</v>
      </c>
      <c r="MK50" t="s">
        <v>1047</v>
      </c>
      <c r="MM50" t="s">
        <v>1044</v>
      </c>
      <c r="MO50" t="s">
        <v>1047</v>
      </c>
      <c r="MP50" t="s">
        <v>1053</v>
      </c>
      <c r="MQ50" t="s">
        <v>1047</v>
      </c>
      <c r="MR50" t="s">
        <v>1054</v>
      </c>
      <c r="MS50" t="s">
        <v>1042</v>
      </c>
      <c r="MT50" t="s">
        <v>1047</v>
      </c>
      <c r="MU50" t="s">
        <v>1054</v>
      </c>
      <c r="MV50" t="s">
        <v>1053</v>
      </c>
      <c r="MW50" t="s">
        <v>1044</v>
      </c>
      <c r="MX50" t="s">
        <v>1047</v>
      </c>
      <c r="MY50" t="s">
        <v>1047</v>
      </c>
      <c r="MZ50" t="s">
        <v>1047</v>
      </c>
      <c r="NA50" t="s">
        <v>1047</v>
      </c>
      <c r="NB50" t="s">
        <v>1044</v>
      </c>
      <c r="NC50" t="s">
        <v>1044</v>
      </c>
      <c r="ND50" t="s">
        <v>1047</v>
      </c>
      <c r="NE50" t="s">
        <v>1044</v>
      </c>
      <c r="NG50" t="s">
        <v>1054</v>
      </c>
      <c r="NI50" t="s">
        <v>1047</v>
      </c>
      <c r="NJ50" t="s">
        <v>1044</v>
      </c>
      <c r="NK50" t="s">
        <v>1044</v>
      </c>
      <c r="NL50" t="s">
        <v>1044</v>
      </c>
      <c r="NM50" t="s">
        <v>1047</v>
      </c>
      <c r="NN50" t="s">
        <v>1047</v>
      </c>
      <c r="NO50" t="s">
        <v>1047</v>
      </c>
      <c r="NP50" t="s">
        <v>1047</v>
      </c>
      <c r="NQ50" t="s">
        <v>1044</v>
      </c>
      <c r="NR50" t="s">
        <v>1044</v>
      </c>
      <c r="NU50" t="s">
        <v>1044</v>
      </c>
      <c r="NV50" t="s">
        <v>1044</v>
      </c>
      <c r="NW50" t="s">
        <v>1047</v>
      </c>
      <c r="NX50" t="s">
        <v>1044</v>
      </c>
      <c r="NY50" t="s">
        <v>1044</v>
      </c>
      <c r="NZ50" t="s">
        <v>1044</v>
      </c>
      <c r="OA50" t="s">
        <v>1044</v>
      </c>
      <c r="OB50" t="s">
        <v>1044</v>
      </c>
      <c r="OC50" t="s">
        <v>1044</v>
      </c>
      <c r="OF50" t="s">
        <v>1042</v>
      </c>
      <c r="OG50" t="s">
        <v>1044</v>
      </c>
      <c r="OI50" t="s">
        <v>1053</v>
      </c>
      <c r="OJ50" t="s">
        <v>1054</v>
      </c>
      <c r="OK50" t="s">
        <v>1047</v>
      </c>
      <c r="OL50" t="s">
        <v>1053</v>
      </c>
      <c r="OM50" t="s">
        <v>1042</v>
      </c>
      <c r="ON50" t="s">
        <v>1053</v>
      </c>
      <c r="OO50" t="s">
        <v>1042</v>
      </c>
      <c r="OP50" t="s">
        <v>1047</v>
      </c>
      <c r="OQ50" t="s">
        <v>1042</v>
      </c>
      <c r="OR50" t="s">
        <v>1047</v>
      </c>
      <c r="OS50" t="s">
        <v>1054</v>
      </c>
      <c r="OT50" t="s">
        <v>1047</v>
      </c>
      <c r="OU50" t="s">
        <v>1047</v>
      </c>
      <c r="OV50" t="s">
        <v>1042</v>
      </c>
      <c r="OW50" t="s">
        <v>1042</v>
      </c>
      <c r="OX50" t="s">
        <v>1042</v>
      </c>
      <c r="OY50" t="s">
        <v>1047</v>
      </c>
      <c r="OZ50" t="s">
        <v>1047</v>
      </c>
      <c r="PA50" t="s">
        <v>1047</v>
      </c>
      <c r="PB50" t="s">
        <v>1042</v>
      </c>
      <c r="PC50" t="s">
        <v>1042</v>
      </c>
      <c r="PD50" t="s">
        <v>1054</v>
      </c>
      <c r="PE50" t="s">
        <v>1047</v>
      </c>
      <c r="PF50" t="s">
        <v>1047</v>
      </c>
      <c r="PG50" t="s">
        <v>1042</v>
      </c>
      <c r="PH50" t="s">
        <v>1044</v>
      </c>
      <c r="PI50" t="s">
        <v>1042</v>
      </c>
      <c r="PJ50" t="s">
        <v>1051</v>
      </c>
      <c r="PK50" t="s">
        <v>1053</v>
      </c>
      <c r="PL50" t="s">
        <v>1047</v>
      </c>
      <c r="PM50" t="s">
        <v>1051</v>
      </c>
      <c r="PN50" t="s">
        <v>1054</v>
      </c>
      <c r="PO50" t="s">
        <v>1042</v>
      </c>
      <c r="PP50" t="s">
        <v>1051</v>
      </c>
      <c r="PQ50" t="s">
        <v>1042</v>
      </c>
      <c r="PR50" t="s">
        <v>1054</v>
      </c>
      <c r="PS50" t="s">
        <v>1042</v>
      </c>
      <c r="PT50" t="s">
        <v>1054</v>
      </c>
      <c r="PU50" t="s">
        <v>1042</v>
      </c>
      <c r="PV50" t="s">
        <v>1054</v>
      </c>
      <c r="PW50" t="s">
        <v>1176</v>
      </c>
      <c r="PX50" t="s">
        <v>1047</v>
      </c>
      <c r="PY50" t="s">
        <v>1047</v>
      </c>
      <c r="PZ50" t="s">
        <v>1047</v>
      </c>
      <c r="QA50" t="s">
        <v>1047</v>
      </c>
      <c r="QF50" t="s">
        <v>1042</v>
      </c>
      <c r="QG50" t="s">
        <v>1047</v>
      </c>
      <c r="QH50" t="s">
        <v>1053</v>
      </c>
      <c r="QI50" t="s">
        <v>1042</v>
      </c>
      <c r="QJ50" t="s">
        <v>1053</v>
      </c>
      <c r="QK50" t="s">
        <v>1042</v>
      </c>
      <c r="QL50" t="s">
        <v>1053</v>
      </c>
      <c r="QM50" t="s">
        <v>1047</v>
      </c>
      <c r="QN50" t="s">
        <v>1042</v>
      </c>
      <c r="QO50" t="s">
        <v>1047</v>
      </c>
      <c r="QP50" t="s">
        <v>1042</v>
      </c>
      <c r="QQ50" t="s">
        <v>1047</v>
      </c>
      <c r="QR50" t="s">
        <v>1053</v>
      </c>
      <c r="QS50" t="s">
        <v>1042</v>
      </c>
      <c r="QT50" t="s">
        <v>1053</v>
      </c>
      <c r="QU50" t="s">
        <v>1042</v>
      </c>
      <c r="QV50" t="s">
        <v>1053</v>
      </c>
      <c r="QW50" t="s">
        <v>1047</v>
      </c>
      <c r="QX50" t="s">
        <v>1047</v>
      </c>
      <c r="QY50" t="s">
        <v>1042</v>
      </c>
      <c r="QZ50" t="s">
        <v>1053</v>
      </c>
      <c r="RA50" t="s">
        <v>1053</v>
      </c>
      <c r="RB50" t="s">
        <v>1042</v>
      </c>
      <c r="RC50" t="s">
        <v>1042</v>
      </c>
      <c r="RD50" t="s">
        <v>1053</v>
      </c>
      <c r="RE50" t="s">
        <v>1047</v>
      </c>
      <c r="RF50" t="s">
        <v>1053</v>
      </c>
      <c r="RG50" t="s">
        <v>1047</v>
      </c>
      <c r="RH50" t="s">
        <v>1053</v>
      </c>
      <c r="RI50" t="s">
        <v>1044</v>
      </c>
      <c r="RJ50" t="s">
        <v>1042</v>
      </c>
      <c r="RK50" t="s">
        <v>1044</v>
      </c>
      <c r="RL50" t="s">
        <v>1042</v>
      </c>
      <c r="RM50" t="s">
        <v>1044</v>
      </c>
      <c r="RN50" t="s">
        <v>1042</v>
      </c>
      <c r="RO50" t="s">
        <v>1044</v>
      </c>
      <c r="RP50" t="s">
        <v>1044</v>
      </c>
      <c r="RQ50" t="s">
        <v>1042</v>
      </c>
      <c r="RR50" t="s">
        <v>1053</v>
      </c>
      <c r="RS50" t="s">
        <v>1044</v>
      </c>
      <c r="TW50" t="s">
        <v>1051</v>
      </c>
      <c r="TX50" t="s">
        <v>1054</v>
      </c>
      <c r="TY50" t="s">
        <v>1047</v>
      </c>
      <c r="TZ50" t="s">
        <v>1053</v>
      </c>
      <c r="UA50" t="s">
        <v>1044</v>
      </c>
      <c r="UB50" t="s">
        <v>1054</v>
      </c>
      <c r="UC50" t="s">
        <v>1051</v>
      </c>
      <c r="UD50" t="s">
        <v>1042</v>
      </c>
      <c r="UE50" t="s">
        <v>1044</v>
      </c>
      <c r="UF50" t="s">
        <v>1042</v>
      </c>
      <c r="UG50" t="s">
        <v>1042</v>
      </c>
      <c r="UH50" t="s">
        <v>1051</v>
      </c>
      <c r="UI50" t="s">
        <v>1047</v>
      </c>
      <c r="UJ50" t="s">
        <v>1042</v>
      </c>
      <c r="UK50" t="s">
        <v>1042</v>
      </c>
      <c r="UL50" t="s">
        <v>1042</v>
      </c>
      <c r="UM50" t="s">
        <v>1047</v>
      </c>
      <c r="UN50" t="s">
        <v>1053</v>
      </c>
      <c r="UO50" t="s">
        <v>1054</v>
      </c>
      <c r="UP50" t="s">
        <v>1053</v>
      </c>
      <c r="UQ50" t="s">
        <v>1042</v>
      </c>
      <c r="UR50" t="s">
        <v>1042</v>
      </c>
      <c r="US50" t="s">
        <v>1047</v>
      </c>
      <c r="UT50" t="s">
        <v>1042</v>
      </c>
      <c r="UU50" t="s">
        <v>1054</v>
      </c>
      <c r="UV50" t="s">
        <v>1051</v>
      </c>
      <c r="UW50" t="s">
        <v>1042</v>
      </c>
      <c r="UX50" t="s">
        <v>1053</v>
      </c>
      <c r="UY50" t="s">
        <v>1054</v>
      </c>
      <c r="UZ50" t="s">
        <v>1042</v>
      </c>
      <c r="VA50" t="s">
        <v>1042</v>
      </c>
      <c r="VB50" t="s">
        <v>1042</v>
      </c>
      <c r="VC50" t="s">
        <v>1051</v>
      </c>
      <c r="VD50" t="s">
        <v>1054</v>
      </c>
      <c r="VE50" t="s">
        <v>1042</v>
      </c>
      <c r="VF50" t="s">
        <v>1042</v>
      </c>
      <c r="VG50" t="s">
        <v>1053</v>
      </c>
      <c r="VH50" t="s">
        <v>1051</v>
      </c>
      <c r="VI50" t="s">
        <v>1051</v>
      </c>
      <c r="VJ50" t="s">
        <v>1051</v>
      </c>
      <c r="VK50" t="s">
        <v>1051</v>
      </c>
      <c r="VL50" t="s">
        <v>1054</v>
      </c>
      <c r="VM50" t="s">
        <v>1054</v>
      </c>
      <c r="VN50" t="s">
        <v>1042</v>
      </c>
      <c r="VO50" t="s">
        <v>1053</v>
      </c>
      <c r="VP50" t="s">
        <v>1047</v>
      </c>
      <c r="VQ50" t="s">
        <v>1054</v>
      </c>
      <c r="VR50" t="s">
        <v>1042</v>
      </c>
      <c r="VS50" t="s">
        <v>1042</v>
      </c>
      <c r="VT50" t="s">
        <v>1051</v>
      </c>
      <c r="VU50" t="s">
        <v>1051</v>
      </c>
      <c r="VV50" t="s">
        <v>1042</v>
      </c>
      <c r="VW50" t="s">
        <v>1042</v>
      </c>
      <c r="VX50" t="s">
        <v>1054</v>
      </c>
      <c r="VY50" t="s">
        <v>1053</v>
      </c>
      <c r="VZ50" t="s">
        <v>1054</v>
      </c>
      <c r="WA50" t="s">
        <v>1053</v>
      </c>
      <c r="WB50" t="s">
        <v>1051</v>
      </c>
      <c r="WC50" t="s">
        <v>1042</v>
      </c>
      <c r="WD50" t="s">
        <v>1051</v>
      </c>
      <c r="WE50" t="s">
        <v>1042</v>
      </c>
      <c r="WF50" t="s">
        <v>1051</v>
      </c>
      <c r="WG50" t="s">
        <v>1047</v>
      </c>
      <c r="WH50" t="s">
        <v>1047</v>
      </c>
      <c r="WI50" t="s">
        <v>1047</v>
      </c>
      <c r="WJ50" t="s">
        <v>1047</v>
      </c>
      <c r="WK50" t="s">
        <v>1047</v>
      </c>
      <c r="WL50" t="s">
        <v>1042</v>
      </c>
      <c r="WM50" t="s">
        <v>1047</v>
      </c>
      <c r="WN50" t="s">
        <v>1054</v>
      </c>
      <c r="WO50" t="s">
        <v>1047</v>
      </c>
      <c r="WP50" t="s">
        <v>1047</v>
      </c>
      <c r="WQ50" t="s">
        <v>1042</v>
      </c>
      <c r="WR50" t="s">
        <v>1054</v>
      </c>
      <c r="WS50" t="s">
        <v>1042</v>
      </c>
      <c r="WT50" t="s">
        <v>1054</v>
      </c>
      <c r="WU50" t="s">
        <v>1053</v>
      </c>
      <c r="WV50" t="s">
        <v>1051</v>
      </c>
      <c r="WW50" t="s">
        <v>1042</v>
      </c>
      <c r="WX50" t="s">
        <v>1053</v>
      </c>
      <c r="WY50" t="s">
        <v>1054</v>
      </c>
      <c r="WZ50" t="s">
        <v>1047</v>
      </c>
      <c r="XA50" t="s">
        <v>1053</v>
      </c>
      <c r="XB50" t="s">
        <v>1048</v>
      </c>
      <c r="XC50" t="s">
        <v>1044</v>
      </c>
      <c r="XD50" t="s">
        <v>1054</v>
      </c>
      <c r="XE50" t="s">
        <v>1053</v>
      </c>
      <c r="XF50" t="s">
        <v>1054</v>
      </c>
      <c r="XG50" s="2">
        <v>45496</v>
      </c>
      <c r="XH50" t="s">
        <v>1047</v>
      </c>
      <c r="XI50" t="s">
        <v>1047</v>
      </c>
      <c r="XJ50" t="s">
        <v>1047</v>
      </c>
      <c r="XK50" t="s">
        <v>1047</v>
      </c>
      <c r="XL50" t="s">
        <v>1054</v>
      </c>
      <c r="XM50" t="s">
        <v>1054</v>
      </c>
      <c r="XN50" t="s">
        <v>1047</v>
      </c>
      <c r="XO50" t="s">
        <v>1044</v>
      </c>
      <c r="XP50" t="s">
        <v>1044</v>
      </c>
      <c r="XQ50" t="s">
        <v>1044</v>
      </c>
      <c r="XR50" t="s">
        <v>1044</v>
      </c>
      <c r="XS50" t="s">
        <v>1044</v>
      </c>
      <c r="XT50" t="s">
        <v>1044</v>
      </c>
      <c r="XU50" t="s">
        <v>1047</v>
      </c>
      <c r="XV50" t="s">
        <v>1044</v>
      </c>
      <c r="XW50" t="s">
        <v>1044</v>
      </c>
      <c r="XX50" t="s">
        <v>1044</v>
      </c>
      <c r="XY50" t="s">
        <v>1047</v>
      </c>
      <c r="XZ50" t="s">
        <v>1044</v>
      </c>
      <c r="YA50" t="s">
        <v>1044</v>
      </c>
      <c r="YB50" t="s">
        <v>1044</v>
      </c>
      <c r="YC50" t="s">
        <v>1044</v>
      </c>
      <c r="YD50" t="s">
        <v>1044</v>
      </c>
      <c r="YE50" t="s">
        <v>1044</v>
      </c>
      <c r="YF50" t="s">
        <v>1044</v>
      </c>
      <c r="YG50" t="s">
        <v>1044</v>
      </c>
      <c r="YH50" t="s">
        <v>1044</v>
      </c>
      <c r="YI50" t="s">
        <v>1151</v>
      </c>
      <c r="YJ50" t="s">
        <v>1054</v>
      </c>
      <c r="YK50" t="s">
        <v>1047</v>
      </c>
      <c r="YL50" t="s">
        <v>1047</v>
      </c>
      <c r="YM50" t="s">
        <v>1047</v>
      </c>
      <c r="YN50" t="s">
        <v>1047</v>
      </c>
      <c r="YO50" t="s">
        <v>1054</v>
      </c>
      <c r="YP50" t="s">
        <v>1053</v>
      </c>
      <c r="YQ50" t="s">
        <v>1044</v>
      </c>
      <c r="YR50" t="s">
        <v>1044</v>
      </c>
      <c r="YS50" t="s">
        <v>1044</v>
      </c>
      <c r="YT50" t="s">
        <v>1044</v>
      </c>
      <c r="YU50" t="s">
        <v>1044</v>
      </c>
      <c r="YV50" t="s">
        <v>1044</v>
      </c>
      <c r="YW50" t="s">
        <v>1044</v>
      </c>
      <c r="YX50" t="s">
        <v>1047</v>
      </c>
      <c r="YY50" t="s">
        <v>1044</v>
      </c>
      <c r="YZ50" t="s">
        <v>1044</v>
      </c>
      <c r="ZA50" t="s">
        <v>1044</v>
      </c>
      <c r="ZB50" t="s">
        <v>1044</v>
      </c>
      <c r="ZC50" t="s">
        <v>1044</v>
      </c>
      <c r="ZD50" t="s">
        <v>1044</v>
      </c>
      <c r="ZE50" t="s">
        <v>1044</v>
      </c>
      <c r="ZF50" t="s">
        <v>1044</v>
      </c>
      <c r="ZG50" t="s">
        <v>1044</v>
      </c>
      <c r="ZH50" t="s">
        <v>1044</v>
      </c>
      <c r="ZI50" t="s">
        <v>1044</v>
      </c>
      <c r="ZJ50" t="s">
        <v>1044</v>
      </c>
      <c r="ZK50" t="s">
        <v>1044</v>
      </c>
      <c r="ZL50" t="s">
        <v>1174</v>
      </c>
      <c r="ZM50" t="s">
        <v>1054</v>
      </c>
      <c r="ZN50" t="s">
        <v>1047</v>
      </c>
      <c r="ZO50" t="s">
        <v>1047</v>
      </c>
      <c r="ZP50" t="s">
        <v>1047</v>
      </c>
      <c r="ZQ50" t="s">
        <v>1047</v>
      </c>
      <c r="ZR50" t="s">
        <v>1044</v>
      </c>
      <c r="ZS50" t="s">
        <v>1044</v>
      </c>
      <c r="ZT50" t="s">
        <v>1044</v>
      </c>
      <c r="ZU50" t="s">
        <v>1044</v>
      </c>
      <c r="ZV50" t="s">
        <v>1044</v>
      </c>
      <c r="ZW50" t="s">
        <v>1044</v>
      </c>
      <c r="ZX50" t="s">
        <v>1044</v>
      </c>
      <c r="ZY50" t="s">
        <v>1047</v>
      </c>
      <c r="ZZ50" t="s">
        <v>1044</v>
      </c>
      <c r="AAA50" t="s">
        <v>1044</v>
      </c>
      <c r="AAB50" t="s">
        <v>1044</v>
      </c>
      <c r="AAC50" t="s">
        <v>1044</v>
      </c>
      <c r="AAD50" t="s">
        <v>1044</v>
      </c>
      <c r="AAE50" t="s">
        <v>1044</v>
      </c>
      <c r="AAF50" t="s">
        <v>1044</v>
      </c>
      <c r="AAG50" t="s">
        <v>1044</v>
      </c>
      <c r="AAH50" t="s">
        <v>1044</v>
      </c>
      <c r="AAI50" t="s">
        <v>1044</v>
      </c>
      <c r="AAJ50" t="s">
        <v>1044</v>
      </c>
      <c r="AAK50" t="s">
        <v>1044</v>
      </c>
      <c r="AAL50" t="s">
        <v>1044</v>
      </c>
      <c r="AAM50" t="s">
        <v>1044</v>
      </c>
      <c r="AAN50" t="s">
        <v>1044</v>
      </c>
      <c r="AAO50" t="s">
        <v>1044</v>
      </c>
      <c r="AAP50" t="s">
        <v>1044</v>
      </c>
      <c r="AAQ50" t="s">
        <v>1044</v>
      </c>
      <c r="AAR50" t="s">
        <v>1044</v>
      </c>
      <c r="AAS50" t="s">
        <v>1044</v>
      </c>
      <c r="AAT50" t="s">
        <v>1044</v>
      </c>
      <c r="AAU50" t="s">
        <v>1044</v>
      </c>
      <c r="AAV50" t="s">
        <v>1044</v>
      </c>
      <c r="AAW50" t="s">
        <v>1044</v>
      </c>
      <c r="AAX50" t="s">
        <v>1044</v>
      </c>
      <c r="AAY50" t="s">
        <v>1044</v>
      </c>
      <c r="AAZ50" t="s">
        <v>1044</v>
      </c>
      <c r="ABA50" t="s">
        <v>1047</v>
      </c>
      <c r="ABB50" t="s">
        <v>1054</v>
      </c>
      <c r="ABC50" t="s">
        <v>1044</v>
      </c>
      <c r="ABD50" t="s">
        <v>1047</v>
      </c>
      <c r="ABE50" t="s">
        <v>1047</v>
      </c>
      <c r="ABF50" t="s">
        <v>1047</v>
      </c>
      <c r="ABG50" t="s">
        <v>1054</v>
      </c>
      <c r="ABH50" t="s">
        <v>1460</v>
      </c>
      <c r="ABI50" t="s">
        <v>1151</v>
      </c>
      <c r="ABJ50" t="s">
        <v>1054</v>
      </c>
      <c r="ABK50" t="s">
        <v>1044</v>
      </c>
      <c r="ABL50" t="s">
        <v>1047</v>
      </c>
      <c r="ABM50" t="s">
        <v>1047</v>
      </c>
      <c r="ABN50" t="s">
        <v>1047</v>
      </c>
      <c r="ABO50" t="s">
        <v>1047</v>
      </c>
      <c r="ABP50" t="s">
        <v>1047</v>
      </c>
      <c r="ABQ50" t="s">
        <v>1044</v>
      </c>
      <c r="ABR50" t="s">
        <v>1044</v>
      </c>
      <c r="ABS50" t="s">
        <v>1047</v>
      </c>
      <c r="ABT50" t="s">
        <v>1044</v>
      </c>
      <c r="ABU50" t="s">
        <v>1044</v>
      </c>
      <c r="ABV50" t="s">
        <v>1047</v>
      </c>
      <c r="ABW50" t="s">
        <v>1047</v>
      </c>
      <c r="ABX50" t="s">
        <v>1047</v>
      </c>
      <c r="ABY50" t="s">
        <v>1047</v>
      </c>
      <c r="ABZ50" t="s">
        <v>1137</v>
      </c>
      <c r="ACA50" t="s">
        <v>1044</v>
      </c>
      <c r="ACB50" t="s">
        <v>1044</v>
      </c>
      <c r="ACC50" t="s">
        <v>1044</v>
      </c>
      <c r="ACD50" t="s">
        <v>1047</v>
      </c>
      <c r="ACE50" t="s">
        <v>1047</v>
      </c>
      <c r="ACF50" t="s">
        <v>1054</v>
      </c>
    </row>
    <row r="51" spans="1:760">
      <c r="A51" t="s">
        <v>1644</v>
      </c>
      <c r="B51" t="s">
        <v>1246</v>
      </c>
      <c r="C51" t="s">
        <v>1040</v>
      </c>
      <c r="D51" t="s">
        <v>1049</v>
      </c>
      <c r="E51" t="s">
        <v>1042</v>
      </c>
      <c r="F51" t="s">
        <v>1461</v>
      </c>
      <c r="G51" t="s">
        <v>1044</v>
      </c>
      <c r="H51" t="s">
        <v>1401</v>
      </c>
      <c r="I51" t="s">
        <v>1186</v>
      </c>
      <c r="J51" t="s">
        <v>1047</v>
      </c>
      <c r="K51" t="s">
        <v>1054</v>
      </c>
      <c r="L51" t="s">
        <v>1044</v>
      </c>
      <c r="N51" t="s">
        <v>1044</v>
      </c>
      <c r="P51" t="s">
        <v>1047</v>
      </c>
      <c r="R51" t="s">
        <v>1167</v>
      </c>
      <c r="S51" t="s">
        <v>1067</v>
      </c>
      <c r="T51" t="s">
        <v>1054</v>
      </c>
      <c r="U51" t="s">
        <v>1462</v>
      </c>
      <c r="V51" t="s">
        <v>1044</v>
      </c>
      <c r="W51" t="s">
        <v>1044</v>
      </c>
      <c r="Y51" t="s">
        <v>1047</v>
      </c>
      <c r="Z51" t="s">
        <v>1047</v>
      </c>
      <c r="AC51" t="s">
        <v>1057</v>
      </c>
      <c r="AD51" t="s">
        <v>1048</v>
      </c>
      <c r="AE51" t="s">
        <v>1047</v>
      </c>
      <c r="AF51" t="s">
        <v>1042</v>
      </c>
      <c r="AI51" t="s">
        <v>1042</v>
      </c>
      <c r="AJ51" t="s">
        <v>1047</v>
      </c>
      <c r="AK51" t="s">
        <v>1053</v>
      </c>
      <c r="AL51" t="s">
        <v>1053</v>
      </c>
      <c r="AM51" t="s">
        <v>1048</v>
      </c>
      <c r="AN51" t="s">
        <v>1051</v>
      </c>
      <c r="AO51" t="s">
        <v>1057</v>
      </c>
      <c r="AP51" t="s">
        <v>1044</v>
      </c>
      <c r="AQ51" t="s">
        <v>1044</v>
      </c>
      <c r="AR51" t="s">
        <v>1044</v>
      </c>
      <c r="AS51" t="s">
        <v>1044</v>
      </c>
      <c r="AT51" t="s">
        <v>1044</v>
      </c>
      <c r="AU51" t="s">
        <v>1044</v>
      </c>
      <c r="AV51" t="s">
        <v>1044</v>
      </c>
      <c r="AW51" t="s">
        <v>1044</v>
      </c>
      <c r="AX51" t="s">
        <v>1044</v>
      </c>
      <c r="AY51" t="s">
        <v>1044</v>
      </c>
      <c r="AZ51" t="s">
        <v>1044</v>
      </c>
      <c r="BA51" t="s">
        <v>1044</v>
      </c>
      <c r="BB51" t="s">
        <v>1047</v>
      </c>
      <c r="BP51" t="s">
        <v>1044</v>
      </c>
      <c r="BQ51" t="s">
        <v>1044</v>
      </c>
      <c r="BR51" t="s">
        <v>1044</v>
      </c>
      <c r="BS51" t="s">
        <v>1044</v>
      </c>
      <c r="BT51" t="s">
        <v>1044</v>
      </c>
      <c r="BU51" t="s">
        <v>1044</v>
      </c>
      <c r="BV51" t="s">
        <v>1044</v>
      </c>
      <c r="BW51" t="s">
        <v>1044</v>
      </c>
      <c r="BX51" t="s">
        <v>1044</v>
      </c>
      <c r="BY51" t="s">
        <v>1044</v>
      </c>
      <c r="BZ51" t="s">
        <v>1044</v>
      </c>
      <c r="CA51" t="s">
        <v>1044</v>
      </c>
      <c r="CB51" t="s">
        <v>1047</v>
      </c>
      <c r="CP51" t="s">
        <v>1044</v>
      </c>
      <c r="CR51" t="s">
        <v>1044</v>
      </c>
      <c r="CT51" t="s">
        <v>1042</v>
      </c>
      <c r="DB51" t="s">
        <v>1054</v>
      </c>
      <c r="DC51" t="s">
        <v>1229</v>
      </c>
      <c r="DD51" t="s">
        <v>1463</v>
      </c>
      <c r="DF51" t="s">
        <v>1167</v>
      </c>
      <c r="DG51" t="s">
        <v>1049</v>
      </c>
      <c r="DH51" t="s">
        <v>1042</v>
      </c>
      <c r="DI51" t="s">
        <v>1053</v>
      </c>
      <c r="DJ51" t="s">
        <v>1053</v>
      </c>
      <c r="DK51" t="s">
        <v>1047</v>
      </c>
      <c r="DL51" t="s">
        <v>1054</v>
      </c>
      <c r="DM51" t="s">
        <v>1042</v>
      </c>
      <c r="DN51" t="s">
        <v>1047</v>
      </c>
      <c r="DO51" t="s">
        <v>1047</v>
      </c>
      <c r="DP51" t="s">
        <v>1054</v>
      </c>
      <c r="DQ51" t="s">
        <v>1042</v>
      </c>
      <c r="DR51" t="s">
        <v>1047</v>
      </c>
      <c r="DS51" t="s">
        <v>1042</v>
      </c>
      <c r="DT51" t="s">
        <v>1047</v>
      </c>
      <c r="DU51" t="s">
        <v>1047</v>
      </c>
      <c r="DV51" t="s">
        <v>1047</v>
      </c>
      <c r="DW51" t="s">
        <v>1054</v>
      </c>
      <c r="DX51" t="s">
        <v>1044</v>
      </c>
      <c r="DY51" t="s">
        <v>1044</v>
      </c>
      <c r="EA51" t="s">
        <v>1047</v>
      </c>
      <c r="EB51" t="s">
        <v>1047</v>
      </c>
      <c r="EC51" t="s">
        <v>1051</v>
      </c>
      <c r="ED51" t="s">
        <v>1047</v>
      </c>
      <c r="EE51" t="s">
        <v>1047</v>
      </c>
      <c r="EF51" t="s">
        <v>1042</v>
      </c>
      <c r="EG51" t="s">
        <v>1042</v>
      </c>
      <c r="EH51" t="s">
        <v>1047</v>
      </c>
      <c r="EI51" t="s">
        <v>1044</v>
      </c>
      <c r="EJ51" t="s">
        <v>1044</v>
      </c>
      <c r="EK51" t="s">
        <v>1044</v>
      </c>
      <c r="EL51" t="s">
        <v>1047</v>
      </c>
      <c r="EM51" t="s">
        <v>1044</v>
      </c>
      <c r="EO51" t="s">
        <v>1044</v>
      </c>
      <c r="EQ51" t="s">
        <v>1066</v>
      </c>
      <c r="ER51" t="s">
        <v>1057</v>
      </c>
      <c r="EV51" t="s">
        <v>1047</v>
      </c>
      <c r="EW51" t="s">
        <v>1042</v>
      </c>
      <c r="EX51" t="s">
        <v>1047</v>
      </c>
      <c r="EY51" t="s">
        <v>1044</v>
      </c>
      <c r="EZ51" t="s">
        <v>1044</v>
      </c>
      <c r="FJ51" t="s">
        <v>1044</v>
      </c>
      <c r="FK51" t="s">
        <v>1044</v>
      </c>
      <c r="FL51" t="s">
        <v>1044</v>
      </c>
      <c r="FM51" t="s">
        <v>1044</v>
      </c>
      <c r="FN51" t="s">
        <v>1044</v>
      </c>
      <c r="FO51" t="s">
        <v>1044</v>
      </c>
      <c r="FP51" t="s">
        <v>1044</v>
      </c>
      <c r="FQ51" t="s">
        <v>1044</v>
      </c>
      <c r="FR51" t="s">
        <v>1044</v>
      </c>
      <c r="FS51" t="s">
        <v>1044</v>
      </c>
      <c r="FT51" t="s">
        <v>1044</v>
      </c>
      <c r="FU51" t="s">
        <v>1044</v>
      </c>
      <c r="FV51" t="s">
        <v>1044</v>
      </c>
      <c r="FW51" t="s">
        <v>1044</v>
      </c>
      <c r="FX51" t="s">
        <v>1044</v>
      </c>
      <c r="FY51" t="s">
        <v>1044</v>
      </c>
      <c r="FZ51" t="s">
        <v>1044</v>
      </c>
      <c r="GA51" t="s">
        <v>1044</v>
      </c>
      <c r="GB51" t="s">
        <v>1044</v>
      </c>
      <c r="GC51" t="s">
        <v>1044</v>
      </c>
      <c r="GD51" t="s">
        <v>1044</v>
      </c>
      <c r="GE51" t="s">
        <v>1047</v>
      </c>
      <c r="GF51" t="s">
        <v>1044</v>
      </c>
      <c r="GG51" t="s">
        <v>1058</v>
      </c>
      <c r="GH51" t="s">
        <v>1044</v>
      </c>
      <c r="HG51" t="s">
        <v>1047</v>
      </c>
      <c r="HH51" t="s">
        <v>1044</v>
      </c>
      <c r="HI51" t="s">
        <v>1044</v>
      </c>
      <c r="HJ51" t="s">
        <v>1044</v>
      </c>
      <c r="HK51" t="s">
        <v>1044</v>
      </c>
      <c r="HL51" t="s">
        <v>1044</v>
      </c>
      <c r="HM51" t="s">
        <v>1044</v>
      </c>
      <c r="HN51" t="s">
        <v>1044</v>
      </c>
      <c r="HO51" t="s">
        <v>1044</v>
      </c>
      <c r="HP51" t="s">
        <v>1044</v>
      </c>
      <c r="HQ51" t="s">
        <v>1044</v>
      </c>
      <c r="HR51" t="s">
        <v>1044</v>
      </c>
      <c r="HS51" t="s">
        <v>1044</v>
      </c>
      <c r="HT51" t="s">
        <v>1044</v>
      </c>
      <c r="HU51" t="s">
        <v>1044</v>
      </c>
      <c r="HV51" t="s">
        <v>1044</v>
      </c>
      <c r="HW51" t="s">
        <v>1044</v>
      </c>
      <c r="HX51" t="s">
        <v>1044</v>
      </c>
      <c r="HZ51" t="s">
        <v>1047</v>
      </c>
      <c r="IW51" t="s">
        <v>1053</v>
      </c>
      <c r="IX51" t="s">
        <v>1047</v>
      </c>
      <c r="IY51" t="s">
        <v>1044</v>
      </c>
      <c r="IZ51" t="s">
        <v>1044</v>
      </c>
      <c r="JA51" t="s">
        <v>1044</v>
      </c>
      <c r="JB51" t="s">
        <v>1044</v>
      </c>
      <c r="JC51" t="s">
        <v>1044</v>
      </c>
      <c r="JD51" t="s">
        <v>1044</v>
      </c>
      <c r="JE51" t="s">
        <v>1044</v>
      </c>
      <c r="JF51" t="s">
        <v>1044</v>
      </c>
      <c r="JG51" t="s">
        <v>1044</v>
      </c>
      <c r="JH51" t="s">
        <v>1044</v>
      </c>
      <c r="JI51" t="s">
        <v>1044</v>
      </c>
      <c r="JJ51" t="s">
        <v>1044</v>
      </c>
      <c r="JK51" t="s">
        <v>1044</v>
      </c>
      <c r="JL51" t="s">
        <v>1044</v>
      </c>
      <c r="JM51" t="s">
        <v>1047</v>
      </c>
      <c r="JN51" t="s">
        <v>1044</v>
      </c>
      <c r="JO51" t="s">
        <v>1044</v>
      </c>
      <c r="JP51" t="s">
        <v>1044</v>
      </c>
      <c r="JQ51" t="s">
        <v>1047</v>
      </c>
      <c r="JR51" t="s">
        <v>1044</v>
      </c>
      <c r="JS51" t="s">
        <v>1044</v>
      </c>
      <c r="JT51" t="s">
        <v>1044</v>
      </c>
      <c r="JU51" t="s">
        <v>1047</v>
      </c>
      <c r="JV51" t="s">
        <v>1044</v>
      </c>
      <c r="JW51" t="s">
        <v>1044</v>
      </c>
      <c r="JX51" t="s">
        <v>1047</v>
      </c>
      <c r="JY51" t="s">
        <v>1044</v>
      </c>
      <c r="JZ51" t="s">
        <v>1044</v>
      </c>
      <c r="LF51" t="s">
        <v>1047</v>
      </c>
      <c r="LG51" t="s">
        <v>1054</v>
      </c>
      <c r="LH51" t="s">
        <v>1047</v>
      </c>
      <c r="LI51" t="s">
        <v>1044</v>
      </c>
      <c r="LJ51" t="s">
        <v>1047</v>
      </c>
      <c r="LK51" t="s">
        <v>1044</v>
      </c>
      <c r="LL51" t="s">
        <v>1047</v>
      </c>
      <c r="LM51" t="s">
        <v>1044</v>
      </c>
      <c r="LP51" t="s">
        <v>1044</v>
      </c>
      <c r="LS51" t="s">
        <v>1044</v>
      </c>
      <c r="MB51" t="s">
        <v>1047</v>
      </c>
      <c r="MC51" t="s">
        <v>1042</v>
      </c>
      <c r="MD51" t="s">
        <v>1042</v>
      </c>
      <c r="ME51" t="s">
        <v>1044</v>
      </c>
      <c r="MG51" t="s">
        <v>1044</v>
      </c>
      <c r="MI51" t="s">
        <v>1042</v>
      </c>
      <c r="MJ51" t="s">
        <v>1464</v>
      </c>
      <c r="MK51" t="s">
        <v>1044</v>
      </c>
      <c r="MM51" t="s">
        <v>1044</v>
      </c>
      <c r="MO51" t="s">
        <v>1042</v>
      </c>
      <c r="MP51" t="s">
        <v>1044</v>
      </c>
      <c r="MQ51" t="s">
        <v>1047</v>
      </c>
      <c r="MR51" t="s">
        <v>1047</v>
      </c>
      <c r="MS51" t="s">
        <v>1044</v>
      </c>
      <c r="MT51" t="s">
        <v>1044</v>
      </c>
      <c r="MU51" t="s">
        <v>1042</v>
      </c>
      <c r="MV51" t="s">
        <v>1044</v>
      </c>
      <c r="MW51" t="s">
        <v>1044</v>
      </c>
      <c r="MX51" t="s">
        <v>1044</v>
      </c>
      <c r="MY51" t="s">
        <v>1044</v>
      </c>
      <c r="MZ51" t="s">
        <v>1044</v>
      </c>
      <c r="NA51" t="s">
        <v>1047</v>
      </c>
      <c r="NB51" t="s">
        <v>1044</v>
      </c>
      <c r="NC51" t="s">
        <v>1044</v>
      </c>
      <c r="ND51" t="s">
        <v>1044</v>
      </c>
      <c r="NE51" t="s">
        <v>1044</v>
      </c>
      <c r="NG51" t="s">
        <v>1054</v>
      </c>
      <c r="NI51" t="s">
        <v>1047</v>
      </c>
      <c r="NJ51" t="s">
        <v>1044</v>
      </c>
      <c r="NK51" t="s">
        <v>1044</v>
      </c>
      <c r="NL51" t="s">
        <v>1044</v>
      </c>
      <c r="NM51" t="s">
        <v>1044</v>
      </c>
      <c r="NN51" t="s">
        <v>1047</v>
      </c>
      <c r="NO51" t="s">
        <v>1044</v>
      </c>
      <c r="NP51" t="s">
        <v>1044</v>
      </c>
      <c r="NQ51" t="s">
        <v>1044</v>
      </c>
      <c r="NR51" t="s">
        <v>1044</v>
      </c>
      <c r="NU51" t="s">
        <v>1047</v>
      </c>
      <c r="NV51" t="s">
        <v>1044</v>
      </c>
      <c r="NW51" t="s">
        <v>1044</v>
      </c>
      <c r="NX51" t="s">
        <v>1044</v>
      </c>
      <c r="NY51" t="s">
        <v>1044</v>
      </c>
      <c r="NZ51" t="s">
        <v>1044</v>
      </c>
      <c r="OA51" t="s">
        <v>1044</v>
      </c>
      <c r="OB51" t="s">
        <v>1044</v>
      </c>
      <c r="OC51" t="s">
        <v>1044</v>
      </c>
      <c r="OF51" t="s">
        <v>1053</v>
      </c>
      <c r="OG51" t="s">
        <v>1044</v>
      </c>
      <c r="OI51" t="s">
        <v>1047</v>
      </c>
      <c r="OJ51" t="s">
        <v>1047</v>
      </c>
      <c r="OK51" t="s">
        <v>1047</v>
      </c>
      <c r="OL51" t="s">
        <v>1053</v>
      </c>
      <c r="OM51" t="s">
        <v>1053</v>
      </c>
      <c r="ON51" t="s">
        <v>1053</v>
      </c>
      <c r="OO51" t="s">
        <v>1047</v>
      </c>
      <c r="OP51" t="s">
        <v>1047</v>
      </c>
      <c r="OQ51" t="s">
        <v>1047</v>
      </c>
      <c r="OR51" t="s">
        <v>1047</v>
      </c>
      <c r="OS51" t="s">
        <v>1047</v>
      </c>
      <c r="OT51" t="s">
        <v>1047</v>
      </c>
      <c r="OU51" t="s">
        <v>1047</v>
      </c>
      <c r="OV51" t="s">
        <v>1047</v>
      </c>
      <c r="OW51" t="s">
        <v>1053</v>
      </c>
      <c r="OX51" t="s">
        <v>1047</v>
      </c>
      <c r="OY51" t="s">
        <v>1047</v>
      </c>
      <c r="OZ51" t="s">
        <v>1047</v>
      </c>
      <c r="PA51" t="s">
        <v>1047</v>
      </c>
      <c r="PB51" t="s">
        <v>1053</v>
      </c>
      <c r="PC51" t="s">
        <v>1047</v>
      </c>
      <c r="PD51" t="s">
        <v>1047</v>
      </c>
      <c r="PE51" t="s">
        <v>1047</v>
      </c>
      <c r="PF51" t="s">
        <v>1047</v>
      </c>
      <c r="PG51" t="s">
        <v>1047</v>
      </c>
      <c r="PH51" t="s">
        <v>1044</v>
      </c>
      <c r="PI51" t="s">
        <v>1047</v>
      </c>
      <c r="PJ51" t="s">
        <v>1047</v>
      </c>
      <c r="PK51" t="s">
        <v>1047</v>
      </c>
      <c r="PL51" t="s">
        <v>1047</v>
      </c>
      <c r="PM51" t="s">
        <v>1047</v>
      </c>
      <c r="PN51" t="s">
        <v>1047</v>
      </c>
      <c r="PO51" t="s">
        <v>1047</v>
      </c>
      <c r="PP51" t="s">
        <v>1047</v>
      </c>
      <c r="PQ51" t="s">
        <v>1047</v>
      </c>
      <c r="PR51" t="s">
        <v>1047</v>
      </c>
      <c r="PS51" t="s">
        <v>1047</v>
      </c>
      <c r="PT51" t="s">
        <v>1047</v>
      </c>
      <c r="PU51" t="s">
        <v>1042</v>
      </c>
      <c r="PV51" t="s">
        <v>1047</v>
      </c>
      <c r="PX51" t="s">
        <v>1047</v>
      </c>
      <c r="QB51" t="s">
        <v>1066</v>
      </c>
      <c r="QC51" t="s">
        <v>1044</v>
      </c>
      <c r="QD51" t="s">
        <v>1054</v>
      </c>
      <c r="QE51" t="s">
        <v>1044</v>
      </c>
      <c r="QF51" t="s">
        <v>1044</v>
      </c>
      <c r="QG51" t="s">
        <v>1047</v>
      </c>
      <c r="QH51" t="s">
        <v>1042</v>
      </c>
      <c r="QI51" t="s">
        <v>1042</v>
      </c>
      <c r="QJ51" t="s">
        <v>1053</v>
      </c>
      <c r="QK51" t="s">
        <v>1042</v>
      </c>
      <c r="QL51" t="s">
        <v>1053</v>
      </c>
      <c r="QM51" t="s">
        <v>1047</v>
      </c>
      <c r="QN51" t="s">
        <v>1042</v>
      </c>
      <c r="QO51" t="s">
        <v>1047</v>
      </c>
      <c r="QP51" t="s">
        <v>1047</v>
      </c>
      <c r="QQ51" t="s">
        <v>1042</v>
      </c>
      <c r="QR51" t="s">
        <v>1047</v>
      </c>
      <c r="QS51" t="s">
        <v>1047</v>
      </c>
      <c r="QT51" t="s">
        <v>1047</v>
      </c>
      <c r="QU51" t="s">
        <v>1042</v>
      </c>
      <c r="QV51" t="s">
        <v>1053</v>
      </c>
      <c r="QW51" t="s">
        <v>1047</v>
      </c>
      <c r="QX51" t="s">
        <v>1047</v>
      </c>
      <c r="QY51" t="s">
        <v>1047</v>
      </c>
      <c r="QZ51" t="s">
        <v>1047</v>
      </c>
      <c r="RA51" t="s">
        <v>1053</v>
      </c>
      <c r="RB51" t="s">
        <v>1053</v>
      </c>
      <c r="RC51" t="s">
        <v>1047</v>
      </c>
      <c r="RD51" t="s">
        <v>1047</v>
      </c>
      <c r="RE51" t="s">
        <v>1047</v>
      </c>
      <c r="RF51" t="s">
        <v>1047</v>
      </c>
      <c r="RG51" t="s">
        <v>1042</v>
      </c>
      <c r="RH51" t="s">
        <v>1042</v>
      </c>
      <c r="RI51" t="s">
        <v>1044</v>
      </c>
      <c r="RJ51" t="s">
        <v>1047</v>
      </c>
      <c r="RK51" t="s">
        <v>1044</v>
      </c>
      <c r="RL51" t="s">
        <v>1047</v>
      </c>
      <c r="RM51" t="s">
        <v>1044</v>
      </c>
      <c r="RN51" t="s">
        <v>1044</v>
      </c>
      <c r="RO51" t="s">
        <v>1044</v>
      </c>
      <c r="RP51" t="s">
        <v>1044</v>
      </c>
      <c r="RQ51" t="s">
        <v>1042</v>
      </c>
      <c r="RR51" t="s">
        <v>1042</v>
      </c>
      <c r="RS51" t="s">
        <v>1044</v>
      </c>
      <c r="TW51" t="s">
        <v>1051</v>
      </c>
      <c r="TX51" t="s">
        <v>1051</v>
      </c>
      <c r="TY51" t="s">
        <v>1054</v>
      </c>
      <c r="TZ51" t="s">
        <v>1051</v>
      </c>
      <c r="UA51" t="s">
        <v>1044</v>
      </c>
      <c r="UB51" t="s">
        <v>1047</v>
      </c>
      <c r="UC51" t="s">
        <v>1053</v>
      </c>
      <c r="UD51" t="s">
        <v>1053</v>
      </c>
      <c r="UE51" t="s">
        <v>1047</v>
      </c>
      <c r="UF51" t="s">
        <v>1042</v>
      </c>
      <c r="UG51" t="s">
        <v>1051</v>
      </c>
      <c r="UH51" t="s">
        <v>1053</v>
      </c>
      <c r="UI51" t="s">
        <v>1054</v>
      </c>
      <c r="UJ51" t="s">
        <v>1047</v>
      </c>
      <c r="UK51" t="s">
        <v>1051</v>
      </c>
      <c r="UL51" t="s">
        <v>1047</v>
      </c>
      <c r="UM51" t="s">
        <v>1044</v>
      </c>
      <c r="UN51" t="s">
        <v>1053</v>
      </c>
      <c r="UO51" t="s">
        <v>1047</v>
      </c>
      <c r="UP51" t="s">
        <v>1047</v>
      </c>
      <c r="UQ51" t="s">
        <v>1042</v>
      </c>
      <c r="UR51" t="s">
        <v>1042</v>
      </c>
      <c r="US51" t="s">
        <v>1051</v>
      </c>
      <c r="UT51" t="s">
        <v>1054</v>
      </c>
      <c r="UU51" t="s">
        <v>1044</v>
      </c>
      <c r="UV51" t="s">
        <v>1051</v>
      </c>
      <c r="UW51" t="s">
        <v>1051</v>
      </c>
      <c r="UX51" t="s">
        <v>1044</v>
      </c>
      <c r="UY51" t="s">
        <v>1047</v>
      </c>
      <c r="UZ51" t="s">
        <v>1047</v>
      </c>
      <c r="VA51" t="s">
        <v>1047</v>
      </c>
      <c r="VB51" t="s">
        <v>1054</v>
      </c>
      <c r="VC51" t="s">
        <v>1047</v>
      </c>
      <c r="VD51" t="s">
        <v>1047</v>
      </c>
      <c r="VE51" t="s">
        <v>1044</v>
      </c>
      <c r="VF51" t="s">
        <v>1042</v>
      </c>
      <c r="VG51" t="s">
        <v>1047</v>
      </c>
      <c r="VH51" t="s">
        <v>1042</v>
      </c>
      <c r="VI51" t="s">
        <v>1053</v>
      </c>
      <c r="VJ51" t="s">
        <v>1053</v>
      </c>
      <c r="VK51" t="s">
        <v>1042</v>
      </c>
      <c r="VL51" t="s">
        <v>1053</v>
      </c>
      <c r="VM51" t="s">
        <v>1053</v>
      </c>
      <c r="VN51" t="s">
        <v>1042</v>
      </c>
      <c r="VO51" t="s">
        <v>1042</v>
      </c>
      <c r="VP51" t="s">
        <v>1047</v>
      </c>
      <c r="VQ51" t="s">
        <v>1054</v>
      </c>
      <c r="VR51" t="s">
        <v>1053</v>
      </c>
      <c r="VS51" t="s">
        <v>1042</v>
      </c>
      <c r="VT51" t="s">
        <v>1042</v>
      </c>
      <c r="VU51" t="s">
        <v>1054</v>
      </c>
      <c r="VV51" t="s">
        <v>1042</v>
      </c>
      <c r="VW51" t="s">
        <v>1042</v>
      </c>
      <c r="VX51" t="s">
        <v>1047</v>
      </c>
      <c r="VY51" t="s">
        <v>1053</v>
      </c>
      <c r="VZ51" t="s">
        <v>1047</v>
      </c>
      <c r="WA51" t="s">
        <v>1047</v>
      </c>
      <c r="WB51" t="s">
        <v>1051</v>
      </c>
      <c r="WC51" t="s">
        <v>1042</v>
      </c>
      <c r="WD51" t="s">
        <v>1047</v>
      </c>
      <c r="WE51" t="s">
        <v>1042</v>
      </c>
      <c r="WF51" t="s">
        <v>1053</v>
      </c>
      <c r="WG51" t="s">
        <v>1047</v>
      </c>
      <c r="WH51" t="s">
        <v>1042</v>
      </c>
      <c r="WI51" t="s">
        <v>1042</v>
      </c>
      <c r="WJ51" t="s">
        <v>1054</v>
      </c>
      <c r="WK51" t="s">
        <v>1053</v>
      </c>
      <c r="WL51" t="s">
        <v>1053</v>
      </c>
      <c r="WM51" t="s">
        <v>1054</v>
      </c>
      <c r="WN51" t="s">
        <v>1054</v>
      </c>
      <c r="WO51" t="s">
        <v>1053</v>
      </c>
      <c r="WP51" t="s">
        <v>1047</v>
      </c>
      <c r="WQ51" t="s">
        <v>1047</v>
      </c>
      <c r="WR51" t="s">
        <v>1047</v>
      </c>
      <c r="WS51" t="s">
        <v>1047</v>
      </c>
      <c r="WT51" t="s">
        <v>1042</v>
      </c>
      <c r="WU51" t="s">
        <v>1047</v>
      </c>
      <c r="WV51" t="s">
        <v>1051</v>
      </c>
      <c r="WW51" t="s">
        <v>1054</v>
      </c>
      <c r="WX51" t="s">
        <v>1042</v>
      </c>
      <c r="WY51" t="s">
        <v>1054</v>
      </c>
      <c r="WZ51" t="s">
        <v>1042</v>
      </c>
      <c r="XA51" t="s">
        <v>1048</v>
      </c>
      <c r="XB51" t="s">
        <v>1057</v>
      </c>
      <c r="XC51" t="s">
        <v>1048</v>
      </c>
      <c r="XD51" t="s">
        <v>1053</v>
      </c>
      <c r="XE51" t="s">
        <v>1048</v>
      </c>
      <c r="XF51" t="s">
        <v>1048</v>
      </c>
      <c r="XG51" s="2">
        <v>45635</v>
      </c>
      <c r="XH51" t="s">
        <v>1047</v>
      </c>
      <c r="XI51" t="s">
        <v>1047</v>
      </c>
      <c r="XJ51" t="s">
        <v>1047</v>
      </c>
      <c r="XK51" t="s">
        <v>1044</v>
      </c>
      <c r="XL51" t="s">
        <v>1054</v>
      </c>
      <c r="XM51" t="s">
        <v>1042</v>
      </c>
      <c r="XN51" t="s">
        <v>1047</v>
      </c>
      <c r="XO51" t="s">
        <v>1047</v>
      </c>
      <c r="XP51" t="s">
        <v>1047</v>
      </c>
      <c r="XQ51" t="s">
        <v>1044</v>
      </c>
      <c r="XR51" t="s">
        <v>1044</v>
      </c>
      <c r="XS51" t="s">
        <v>1044</v>
      </c>
      <c r="XT51" t="s">
        <v>1047</v>
      </c>
      <c r="XU51" t="s">
        <v>1047</v>
      </c>
      <c r="XV51" t="s">
        <v>1044</v>
      </c>
      <c r="XW51" t="s">
        <v>1044</v>
      </c>
      <c r="XX51" t="s">
        <v>1044</v>
      </c>
      <c r="XY51" t="s">
        <v>1044</v>
      </c>
      <c r="XZ51" t="s">
        <v>1047</v>
      </c>
      <c r="YA51" t="s">
        <v>1047</v>
      </c>
      <c r="YB51" t="s">
        <v>1047</v>
      </c>
      <c r="YC51" t="s">
        <v>1044</v>
      </c>
      <c r="YD51" t="s">
        <v>1044</v>
      </c>
      <c r="YE51" t="s">
        <v>1044</v>
      </c>
      <c r="YF51" t="s">
        <v>1044</v>
      </c>
      <c r="YG51" t="s">
        <v>1044</v>
      </c>
      <c r="YH51" t="s">
        <v>1044</v>
      </c>
      <c r="YI51" t="s">
        <v>1051</v>
      </c>
      <c r="YJ51" t="s">
        <v>1053</v>
      </c>
      <c r="YK51" t="s">
        <v>1044</v>
      </c>
      <c r="ZM51" t="s">
        <v>1042</v>
      </c>
      <c r="ZN51" t="s">
        <v>1047</v>
      </c>
      <c r="ZO51" t="s">
        <v>1047</v>
      </c>
      <c r="ZP51" t="s">
        <v>1044</v>
      </c>
      <c r="ZQ51" t="s">
        <v>1044</v>
      </c>
      <c r="ZR51" t="s">
        <v>1047</v>
      </c>
      <c r="ZT51" t="s">
        <v>1044</v>
      </c>
      <c r="ZU51" t="s">
        <v>1044</v>
      </c>
      <c r="ZV51" t="s">
        <v>1044</v>
      </c>
      <c r="ZW51" t="s">
        <v>1044</v>
      </c>
      <c r="ZX51" t="s">
        <v>1044</v>
      </c>
      <c r="ZY51" t="s">
        <v>1047</v>
      </c>
      <c r="ZZ51" t="s">
        <v>1044</v>
      </c>
      <c r="AAA51" t="s">
        <v>1044</v>
      </c>
      <c r="AAB51" t="s">
        <v>1044</v>
      </c>
      <c r="AAC51" t="s">
        <v>1044</v>
      </c>
      <c r="AAD51" t="s">
        <v>1044</v>
      </c>
      <c r="AAE51" t="s">
        <v>1044</v>
      </c>
      <c r="AAF51" t="s">
        <v>1044</v>
      </c>
      <c r="AAG51" t="s">
        <v>1044</v>
      </c>
      <c r="AAH51" t="s">
        <v>1044</v>
      </c>
      <c r="AAI51" t="s">
        <v>1044</v>
      </c>
      <c r="AAJ51" t="s">
        <v>1044</v>
      </c>
      <c r="AAK51" t="s">
        <v>1044</v>
      </c>
      <c r="AAL51" t="s">
        <v>1044</v>
      </c>
      <c r="AAM51" t="s">
        <v>1044</v>
      </c>
      <c r="AAN51" t="s">
        <v>1303</v>
      </c>
      <c r="AAO51" t="s">
        <v>1044</v>
      </c>
      <c r="AAP51" t="s">
        <v>1044</v>
      </c>
      <c r="AAQ51" t="s">
        <v>1044</v>
      </c>
      <c r="AAR51" t="s">
        <v>1044</v>
      </c>
      <c r="AAS51" t="s">
        <v>1044</v>
      </c>
      <c r="AAT51" t="s">
        <v>1044</v>
      </c>
      <c r="AAU51" t="s">
        <v>1044</v>
      </c>
      <c r="AAV51" t="s">
        <v>1044</v>
      </c>
      <c r="AAW51" t="s">
        <v>1044</v>
      </c>
      <c r="AAX51" t="s">
        <v>1044</v>
      </c>
      <c r="AAY51" t="s">
        <v>1044</v>
      </c>
      <c r="AAZ51" t="s">
        <v>1044</v>
      </c>
      <c r="ABA51" t="s">
        <v>1047</v>
      </c>
      <c r="ABB51" t="s">
        <v>1042</v>
      </c>
      <c r="ABC51" t="s">
        <v>1047</v>
      </c>
      <c r="ABD51" t="s">
        <v>1047</v>
      </c>
      <c r="ABE51" t="s">
        <v>1047</v>
      </c>
      <c r="ABF51" t="s">
        <v>1044</v>
      </c>
      <c r="ABG51" t="s">
        <v>1054</v>
      </c>
      <c r="ABH51" t="s">
        <v>1042</v>
      </c>
      <c r="ABI51" t="s">
        <v>1053</v>
      </c>
      <c r="ABJ51" t="s">
        <v>1053</v>
      </c>
      <c r="ABK51" t="s">
        <v>1047</v>
      </c>
      <c r="ABL51" t="s">
        <v>1047</v>
      </c>
      <c r="ABM51" t="s">
        <v>1047</v>
      </c>
      <c r="ABN51" t="s">
        <v>1044</v>
      </c>
      <c r="ABO51" t="s">
        <v>1047</v>
      </c>
      <c r="ABP51" t="s">
        <v>1047</v>
      </c>
      <c r="ABQ51" t="s">
        <v>1047</v>
      </c>
      <c r="ABR51" t="s">
        <v>1044</v>
      </c>
      <c r="ABS51" t="s">
        <v>1047</v>
      </c>
      <c r="ABT51" t="s">
        <v>1044</v>
      </c>
      <c r="ABU51" t="s">
        <v>1044</v>
      </c>
      <c r="ABV51" t="s">
        <v>1047</v>
      </c>
      <c r="ABW51" t="s">
        <v>1044</v>
      </c>
      <c r="ABX51" t="s">
        <v>1044</v>
      </c>
      <c r="ABY51" t="s">
        <v>1044</v>
      </c>
      <c r="ABZ51" t="s">
        <v>1047</v>
      </c>
      <c r="ACA51" t="s">
        <v>1463</v>
      </c>
      <c r="ACB51" t="s">
        <v>1044</v>
      </c>
      <c r="ACC51" t="s">
        <v>1044</v>
      </c>
      <c r="ACD51" t="s">
        <v>1044</v>
      </c>
      <c r="ACE51" t="s">
        <v>1047</v>
      </c>
      <c r="ACF51" t="s">
        <v>1053</v>
      </c>
    </row>
    <row r="52" spans="1:760">
      <c r="A52" t="s">
        <v>1668</v>
      </c>
      <c r="B52" t="s">
        <v>1246</v>
      </c>
      <c r="C52" t="s">
        <v>1040</v>
      </c>
      <c r="D52" t="s">
        <v>1066</v>
      </c>
      <c r="E52" t="s">
        <v>1042</v>
      </c>
      <c r="F52" t="s">
        <v>1465</v>
      </c>
      <c r="G52" t="s">
        <v>1044</v>
      </c>
      <c r="H52" t="s">
        <v>1351</v>
      </c>
      <c r="I52" t="s">
        <v>1185</v>
      </c>
      <c r="J52" t="s">
        <v>1047</v>
      </c>
      <c r="K52" t="s">
        <v>1053</v>
      </c>
      <c r="L52" t="s">
        <v>1047</v>
      </c>
      <c r="M52" t="s">
        <v>1044</v>
      </c>
      <c r="N52" t="s">
        <v>1044</v>
      </c>
      <c r="P52" t="s">
        <v>1047</v>
      </c>
      <c r="R52" t="s">
        <v>1112</v>
      </c>
      <c r="S52" t="s">
        <v>1067</v>
      </c>
      <c r="T52" t="s">
        <v>1048</v>
      </c>
      <c r="U52" t="s">
        <v>1466</v>
      </c>
      <c r="V52" t="s">
        <v>1044</v>
      </c>
      <c r="W52" t="s">
        <v>1044</v>
      </c>
      <c r="Y52" t="s">
        <v>1047</v>
      </c>
      <c r="Z52" t="s">
        <v>1047</v>
      </c>
      <c r="AC52" t="s">
        <v>1057</v>
      </c>
      <c r="AD52" t="s">
        <v>1057</v>
      </c>
      <c r="AE52" t="s">
        <v>1042</v>
      </c>
      <c r="AF52" t="s">
        <v>1053</v>
      </c>
      <c r="AI52" t="s">
        <v>1042</v>
      </c>
      <c r="AJ52" t="s">
        <v>1047</v>
      </c>
      <c r="AK52" t="s">
        <v>1053</v>
      </c>
      <c r="AL52" t="s">
        <v>1053</v>
      </c>
      <c r="AM52" t="s">
        <v>1051</v>
      </c>
      <c r="AN52" t="s">
        <v>1051</v>
      </c>
      <c r="AO52" t="s">
        <v>1051</v>
      </c>
      <c r="AP52" t="s">
        <v>1044</v>
      </c>
      <c r="AQ52" t="s">
        <v>1044</v>
      </c>
      <c r="AR52" t="s">
        <v>1044</v>
      </c>
      <c r="AS52" t="s">
        <v>1044</v>
      </c>
      <c r="AT52" t="s">
        <v>1044</v>
      </c>
      <c r="AU52" t="s">
        <v>1044</v>
      </c>
      <c r="AV52" t="s">
        <v>1044</v>
      </c>
      <c r="AW52" t="s">
        <v>1044</v>
      </c>
      <c r="AX52" t="s">
        <v>1044</v>
      </c>
      <c r="AY52" t="s">
        <v>1044</v>
      </c>
      <c r="AZ52" t="s">
        <v>1044</v>
      </c>
      <c r="BA52" t="s">
        <v>1044</v>
      </c>
      <c r="BB52" t="s">
        <v>1047</v>
      </c>
      <c r="BP52" t="s">
        <v>1044</v>
      </c>
      <c r="BQ52" t="s">
        <v>1044</v>
      </c>
      <c r="BR52" t="s">
        <v>1044</v>
      </c>
      <c r="BS52" t="s">
        <v>1044</v>
      </c>
      <c r="BT52" t="s">
        <v>1044</v>
      </c>
      <c r="BU52" t="s">
        <v>1044</v>
      </c>
      <c r="BV52" t="s">
        <v>1044</v>
      </c>
      <c r="BW52" t="s">
        <v>1044</v>
      </c>
      <c r="BX52" t="s">
        <v>1044</v>
      </c>
      <c r="BY52" t="s">
        <v>1044</v>
      </c>
      <c r="BZ52" t="s">
        <v>1044</v>
      </c>
      <c r="CA52" t="s">
        <v>1044</v>
      </c>
      <c r="CB52" t="s">
        <v>1047</v>
      </c>
      <c r="CP52" t="s">
        <v>1044</v>
      </c>
      <c r="CR52" t="s">
        <v>1044</v>
      </c>
      <c r="CT52" t="s">
        <v>1047</v>
      </c>
      <c r="DB52" t="s">
        <v>1051</v>
      </c>
      <c r="DC52" t="s">
        <v>1467</v>
      </c>
      <c r="DD52" t="s">
        <v>1260</v>
      </c>
      <c r="DE52" t="s">
        <v>1468</v>
      </c>
      <c r="DF52" t="s">
        <v>1167</v>
      </c>
      <c r="DG52" t="s">
        <v>1066</v>
      </c>
      <c r="DH52" t="s">
        <v>1054</v>
      </c>
      <c r="DI52" t="s">
        <v>1047</v>
      </c>
      <c r="DJ52" t="s">
        <v>1054</v>
      </c>
      <c r="DK52" t="s">
        <v>1042</v>
      </c>
      <c r="DL52" t="s">
        <v>1054</v>
      </c>
      <c r="DM52" t="s">
        <v>1047</v>
      </c>
      <c r="DN52" t="s">
        <v>1053</v>
      </c>
      <c r="DO52" t="s">
        <v>1047</v>
      </c>
      <c r="DP52" t="s">
        <v>1047</v>
      </c>
      <c r="DQ52" t="s">
        <v>1054</v>
      </c>
      <c r="DR52" t="s">
        <v>1047</v>
      </c>
      <c r="DS52" t="s">
        <v>1054</v>
      </c>
      <c r="DT52" t="s">
        <v>1047</v>
      </c>
      <c r="DU52" t="s">
        <v>1047</v>
      </c>
      <c r="DV52" t="s">
        <v>1047</v>
      </c>
      <c r="DW52" t="s">
        <v>1053</v>
      </c>
      <c r="DX52" t="s">
        <v>1044</v>
      </c>
      <c r="DY52" t="s">
        <v>1042</v>
      </c>
      <c r="DZ52" t="s">
        <v>1042</v>
      </c>
      <c r="EA52" t="s">
        <v>1054</v>
      </c>
      <c r="EB52" t="s">
        <v>1042</v>
      </c>
      <c r="EC52" t="s">
        <v>1053</v>
      </c>
      <c r="ED52" t="s">
        <v>1042</v>
      </c>
      <c r="EE52" t="s">
        <v>1042</v>
      </c>
      <c r="EF52" t="s">
        <v>1042</v>
      </c>
      <c r="EG52" t="s">
        <v>1042</v>
      </c>
      <c r="EH52" t="s">
        <v>1047</v>
      </c>
      <c r="EI52" t="s">
        <v>1047</v>
      </c>
      <c r="EJ52" t="s">
        <v>1042</v>
      </c>
      <c r="EK52" t="s">
        <v>1042</v>
      </c>
      <c r="EL52" t="s">
        <v>1044</v>
      </c>
      <c r="EM52" t="s">
        <v>1044</v>
      </c>
      <c r="EO52" t="s">
        <v>1044</v>
      </c>
      <c r="EQ52" t="s">
        <v>1167</v>
      </c>
      <c r="ER52" t="s">
        <v>1057</v>
      </c>
      <c r="EV52" t="s">
        <v>1047</v>
      </c>
      <c r="EW52" t="s">
        <v>1054</v>
      </c>
      <c r="EX52" t="s">
        <v>1044</v>
      </c>
      <c r="EY52" t="s">
        <v>1044</v>
      </c>
      <c r="EZ52" t="s">
        <v>1042</v>
      </c>
      <c r="FA52" t="s">
        <v>1047</v>
      </c>
      <c r="FB52" t="s">
        <v>1044</v>
      </c>
      <c r="FC52" t="s">
        <v>1047</v>
      </c>
      <c r="FD52" t="s">
        <v>1047</v>
      </c>
      <c r="FE52" t="s">
        <v>1044</v>
      </c>
      <c r="FF52" t="s">
        <v>1044</v>
      </c>
      <c r="FG52" t="s">
        <v>1044</v>
      </c>
      <c r="FH52" t="s">
        <v>1044</v>
      </c>
      <c r="FJ52" t="s">
        <v>1044</v>
      </c>
      <c r="FK52" t="s">
        <v>1044</v>
      </c>
      <c r="FL52" t="s">
        <v>1044</v>
      </c>
      <c r="FM52" t="s">
        <v>1047</v>
      </c>
      <c r="FN52" t="s">
        <v>1044</v>
      </c>
      <c r="FO52" t="s">
        <v>1044</v>
      </c>
      <c r="FP52" t="s">
        <v>1044</v>
      </c>
      <c r="FQ52" t="s">
        <v>1044</v>
      </c>
      <c r="FR52" t="s">
        <v>1044</v>
      </c>
      <c r="FS52" t="s">
        <v>1044</v>
      </c>
      <c r="FT52" t="s">
        <v>1044</v>
      </c>
      <c r="FU52" t="s">
        <v>1044</v>
      </c>
      <c r="FV52" t="s">
        <v>1044</v>
      </c>
      <c r="FW52" t="s">
        <v>1044</v>
      </c>
      <c r="FX52" t="s">
        <v>1044</v>
      </c>
      <c r="FY52" t="s">
        <v>1044</v>
      </c>
      <c r="FZ52" t="s">
        <v>1044</v>
      </c>
      <c r="GA52" t="s">
        <v>1044</v>
      </c>
      <c r="GB52" t="s">
        <v>1044</v>
      </c>
      <c r="GC52" t="s">
        <v>1044</v>
      </c>
      <c r="GD52" t="s">
        <v>1044</v>
      </c>
      <c r="GE52" t="s">
        <v>1047</v>
      </c>
      <c r="GF52" t="s">
        <v>1044</v>
      </c>
      <c r="GG52" t="s">
        <v>1058</v>
      </c>
      <c r="GH52" t="s">
        <v>1047</v>
      </c>
      <c r="GI52" t="s">
        <v>1044</v>
      </c>
      <c r="GJ52" t="s">
        <v>1044</v>
      </c>
      <c r="GK52" t="s">
        <v>1044</v>
      </c>
      <c r="GL52" t="s">
        <v>1044</v>
      </c>
      <c r="GM52" t="s">
        <v>1044</v>
      </c>
      <c r="GN52" t="s">
        <v>1044</v>
      </c>
      <c r="GO52" t="s">
        <v>1044</v>
      </c>
      <c r="GP52" t="s">
        <v>1044</v>
      </c>
      <c r="GQ52" t="s">
        <v>1044</v>
      </c>
      <c r="GR52" t="s">
        <v>1044</v>
      </c>
      <c r="GS52" t="s">
        <v>1044</v>
      </c>
      <c r="GT52" t="s">
        <v>1044</v>
      </c>
      <c r="GU52" t="s">
        <v>1044</v>
      </c>
      <c r="GV52" t="s">
        <v>1044</v>
      </c>
      <c r="GW52" t="s">
        <v>1044</v>
      </c>
      <c r="GX52" t="s">
        <v>1044</v>
      </c>
      <c r="GY52" t="s">
        <v>1044</v>
      </c>
      <c r="GZ52" t="s">
        <v>1047</v>
      </c>
      <c r="HA52" t="s">
        <v>1047</v>
      </c>
      <c r="HB52" t="s">
        <v>1044</v>
      </c>
      <c r="HC52" t="s">
        <v>1044</v>
      </c>
      <c r="HD52" t="s">
        <v>1044</v>
      </c>
      <c r="HF52" t="s">
        <v>1058</v>
      </c>
      <c r="HG52" t="s">
        <v>1047</v>
      </c>
      <c r="HH52" t="s">
        <v>1044</v>
      </c>
      <c r="HI52" t="s">
        <v>1044</v>
      </c>
      <c r="HJ52" t="s">
        <v>1044</v>
      </c>
      <c r="HK52" t="s">
        <v>1044</v>
      </c>
      <c r="HL52" t="s">
        <v>1044</v>
      </c>
      <c r="HM52" t="s">
        <v>1044</v>
      </c>
      <c r="HN52" t="s">
        <v>1044</v>
      </c>
      <c r="HO52" t="s">
        <v>1044</v>
      </c>
      <c r="HP52" t="s">
        <v>1044</v>
      </c>
      <c r="HQ52" t="s">
        <v>1044</v>
      </c>
      <c r="HR52" t="s">
        <v>1044</v>
      </c>
      <c r="HS52" t="s">
        <v>1047</v>
      </c>
      <c r="HT52" t="s">
        <v>1047</v>
      </c>
      <c r="HU52" t="s">
        <v>1047</v>
      </c>
      <c r="HV52" t="s">
        <v>1044</v>
      </c>
      <c r="HW52" t="s">
        <v>1044</v>
      </c>
      <c r="HX52" t="s">
        <v>1044</v>
      </c>
      <c r="HZ52" t="s">
        <v>1047</v>
      </c>
      <c r="IB52" t="s">
        <v>1047</v>
      </c>
      <c r="IC52" t="s">
        <v>1044</v>
      </c>
      <c r="ID52" t="s">
        <v>1044</v>
      </c>
      <c r="IE52" t="s">
        <v>1044</v>
      </c>
      <c r="IF52" t="s">
        <v>1044</v>
      </c>
      <c r="IG52" t="s">
        <v>1044</v>
      </c>
      <c r="IH52" t="s">
        <v>1044</v>
      </c>
      <c r="II52" t="s">
        <v>1044</v>
      </c>
      <c r="IJ52" t="s">
        <v>1044</v>
      </c>
      <c r="IK52" t="s">
        <v>1044</v>
      </c>
      <c r="IL52" t="s">
        <v>1044</v>
      </c>
      <c r="IM52" t="s">
        <v>1044</v>
      </c>
      <c r="IN52" t="s">
        <v>1047</v>
      </c>
      <c r="IO52" t="s">
        <v>1047</v>
      </c>
      <c r="IP52" t="s">
        <v>1047</v>
      </c>
      <c r="IQ52" t="s">
        <v>1044</v>
      </c>
      <c r="IR52" t="s">
        <v>1044</v>
      </c>
      <c r="IS52" t="s">
        <v>1044</v>
      </c>
      <c r="IU52" t="s">
        <v>1047</v>
      </c>
      <c r="IW52" t="s">
        <v>1054</v>
      </c>
      <c r="IX52" t="s">
        <v>1054</v>
      </c>
      <c r="IY52" t="s">
        <v>1044</v>
      </c>
      <c r="IZ52" t="s">
        <v>1054</v>
      </c>
      <c r="JA52" t="s">
        <v>1044</v>
      </c>
      <c r="JB52" t="s">
        <v>1054</v>
      </c>
      <c r="JC52" t="s">
        <v>1054</v>
      </c>
      <c r="JD52" t="s">
        <v>1054</v>
      </c>
      <c r="JE52" t="s">
        <v>1044</v>
      </c>
      <c r="JF52" t="s">
        <v>1054</v>
      </c>
      <c r="JG52" t="s">
        <v>1044</v>
      </c>
      <c r="JH52" t="s">
        <v>1044</v>
      </c>
      <c r="JI52" t="s">
        <v>1054</v>
      </c>
      <c r="JJ52" t="s">
        <v>1044</v>
      </c>
      <c r="JK52" t="s">
        <v>1044</v>
      </c>
      <c r="JL52" t="s">
        <v>1044</v>
      </c>
      <c r="JM52" t="s">
        <v>1054</v>
      </c>
      <c r="JN52" t="s">
        <v>1044</v>
      </c>
      <c r="JO52" t="s">
        <v>1054</v>
      </c>
      <c r="JP52" t="s">
        <v>1054</v>
      </c>
      <c r="JQ52" t="s">
        <v>1054</v>
      </c>
      <c r="JR52" t="s">
        <v>1044</v>
      </c>
      <c r="JS52" t="s">
        <v>1054</v>
      </c>
      <c r="JT52" t="s">
        <v>1054</v>
      </c>
      <c r="JU52" t="s">
        <v>1054</v>
      </c>
      <c r="JV52" t="s">
        <v>1047</v>
      </c>
      <c r="JW52" t="s">
        <v>1044</v>
      </c>
      <c r="JX52" t="s">
        <v>1054</v>
      </c>
      <c r="JY52" t="s">
        <v>1047</v>
      </c>
      <c r="JZ52" t="s">
        <v>1044</v>
      </c>
      <c r="KA52" t="s">
        <v>1054</v>
      </c>
      <c r="KB52" t="s">
        <v>1054</v>
      </c>
      <c r="KC52" t="s">
        <v>1044</v>
      </c>
      <c r="KD52" t="s">
        <v>1054</v>
      </c>
      <c r="KE52" t="s">
        <v>1044</v>
      </c>
      <c r="KF52" t="s">
        <v>1054</v>
      </c>
      <c r="KG52" t="s">
        <v>1054</v>
      </c>
      <c r="KH52" t="s">
        <v>1054</v>
      </c>
      <c r="KI52" t="s">
        <v>1044</v>
      </c>
      <c r="KJ52" t="s">
        <v>1054</v>
      </c>
      <c r="KK52" t="s">
        <v>1044</v>
      </c>
      <c r="KL52" t="s">
        <v>1044</v>
      </c>
      <c r="KM52" t="s">
        <v>1054</v>
      </c>
      <c r="KN52" t="s">
        <v>1044</v>
      </c>
      <c r="KO52" t="s">
        <v>1054</v>
      </c>
      <c r="KP52" t="s">
        <v>1044</v>
      </c>
      <c r="KQ52" t="s">
        <v>1054</v>
      </c>
      <c r="KR52" t="s">
        <v>1044</v>
      </c>
      <c r="KS52" t="s">
        <v>1054</v>
      </c>
      <c r="KT52" t="s">
        <v>1054</v>
      </c>
      <c r="KU52" t="s">
        <v>1054</v>
      </c>
      <c r="KV52" t="s">
        <v>1054</v>
      </c>
      <c r="KW52" t="s">
        <v>1054</v>
      </c>
      <c r="KX52" t="s">
        <v>1054</v>
      </c>
      <c r="KY52" t="s">
        <v>1054</v>
      </c>
      <c r="KZ52" t="s">
        <v>1054</v>
      </c>
      <c r="LA52" t="s">
        <v>1044</v>
      </c>
      <c r="LB52" t="s">
        <v>1054</v>
      </c>
      <c r="LC52" t="s">
        <v>1047</v>
      </c>
      <c r="LD52" t="s">
        <v>1054</v>
      </c>
      <c r="LE52" t="s">
        <v>1044</v>
      </c>
      <c r="LF52" t="s">
        <v>1053</v>
      </c>
      <c r="LG52" t="s">
        <v>1054</v>
      </c>
      <c r="LH52" t="s">
        <v>1054</v>
      </c>
      <c r="LI52" t="s">
        <v>1054</v>
      </c>
      <c r="LJ52" t="s">
        <v>1054</v>
      </c>
      <c r="LK52" t="s">
        <v>1044</v>
      </c>
      <c r="LL52" t="s">
        <v>1054</v>
      </c>
      <c r="LM52" t="s">
        <v>1047</v>
      </c>
      <c r="LN52" t="s">
        <v>1100</v>
      </c>
      <c r="LO52" t="s">
        <v>1054</v>
      </c>
      <c r="LP52" t="s">
        <v>1047</v>
      </c>
      <c r="LQ52" t="s">
        <v>1469</v>
      </c>
      <c r="LR52" t="s">
        <v>1054</v>
      </c>
      <c r="LS52" t="s">
        <v>1047</v>
      </c>
      <c r="LT52" t="s">
        <v>1098</v>
      </c>
      <c r="LU52" t="s">
        <v>1054</v>
      </c>
      <c r="LV52" t="s">
        <v>1044</v>
      </c>
      <c r="MB52" t="s">
        <v>1047</v>
      </c>
      <c r="MC52" t="s">
        <v>1047</v>
      </c>
      <c r="MD52" t="s">
        <v>1054</v>
      </c>
      <c r="ME52" t="s">
        <v>1044</v>
      </c>
      <c r="MG52" t="s">
        <v>1047</v>
      </c>
      <c r="MH52" t="s">
        <v>1470</v>
      </c>
      <c r="MI52" t="s">
        <v>1053</v>
      </c>
      <c r="MJ52" t="s">
        <v>1471</v>
      </c>
      <c r="MK52" t="s">
        <v>1044</v>
      </c>
      <c r="MM52" t="s">
        <v>1044</v>
      </c>
      <c r="MO52" t="s">
        <v>1042</v>
      </c>
      <c r="MP52" t="s">
        <v>1047</v>
      </c>
      <c r="MQ52" t="s">
        <v>1042</v>
      </c>
      <c r="MR52" t="s">
        <v>1042</v>
      </c>
      <c r="MS52" t="s">
        <v>1047</v>
      </c>
      <c r="MT52" t="s">
        <v>1047</v>
      </c>
      <c r="MU52" t="s">
        <v>1054</v>
      </c>
      <c r="MV52" t="s">
        <v>1042</v>
      </c>
      <c r="MW52" t="s">
        <v>1047</v>
      </c>
      <c r="MX52" t="s">
        <v>1044</v>
      </c>
      <c r="MY52" t="s">
        <v>1044</v>
      </c>
      <c r="MZ52" t="s">
        <v>1044</v>
      </c>
      <c r="NA52" t="s">
        <v>1044</v>
      </c>
      <c r="NB52" t="s">
        <v>1044</v>
      </c>
      <c r="NC52" t="s">
        <v>1044</v>
      </c>
      <c r="ND52" t="s">
        <v>1044</v>
      </c>
      <c r="NE52" t="s">
        <v>1044</v>
      </c>
      <c r="NG52" t="s">
        <v>1078</v>
      </c>
      <c r="NH52" t="s">
        <v>1472</v>
      </c>
      <c r="NI52" t="s">
        <v>1047</v>
      </c>
      <c r="NJ52" t="s">
        <v>1047</v>
      </c>
      <c r="NK52" t="s">
        <v>1044</v>
      </c>
      <c r="NL52" t="s">
        <v>1044</v>
      </c>
      <c r="NM52" t="s">
        <v>1044</v>
      </c>
      <c r="NN52" t="s">
        <v>1044</v>
      </c>
      <c r="NO52" t="s">
        <v>1044</v>
      </c>
      <c r="NP52" t="s">
        <v>1044</v>
      </c>
      <c r="NQ52" t="s">
        <v>1044</v>
      </c>
      <c r="NR52" t="s">
        <v>1044</v>
      </c>
      <c r="NU52" t="s">
        <v>1047</v>
      </c>
      <c r="NV52" t="s">
        <v>1044</v>
      </c>
      <c r="NW52" t="s">
        <v>1044</v>
      </c>
      <c r="NX52" t="s">
        <v>1044</v>
      </c>
      <c r="NY52" t="s">
        <v>1044</v>
      </c>
      <c r="NZ52" t="s">
        <v>1044</v>
      </c>
      <c r="OA52" t="s">
        <v>1044</v>
      </c>
      <c r="OB52" t="s">
        <v>1044</v>
      </c>
      <c r="OC52" t="s">
        <v>1044</v>
      </c>
      <c r="OF52" t="s">
        <v>1053</v>
      </c>
      <c r="OG52" t="s">
        <v>1044</v>
      </c>
      <c r="OI52" t="s">
        <v>1054</v>
      </c>
      <c r="OJ52" t="s">
        <v>1054</v>
      </c>
      <c r="OK52" t="s">
        <v>1047</v>
      </c>
      <c r="OL52" t="s">
        <v>1054</v>
      </c>
      <c r="OM52" t="s">
        <v>1054</v>
      </c>
      <c r="ON52" t="s">
        <v>1054</v>
      </c>
      <c r="OO52" t="s">
        <v>1054</v>
      </c>
      <c r="OP52" t="s">
        <v>1047</v>
      </c>
      <c r="OQ52" t="s">
        <v>1054</v>
      </c>
      <c r="OR52" t="s">
        <v>1054</v>
      </c>
      <c r="OS52" t="s">
        <v>1054</v>
      </c>
      <c r="OT52" t="s">
        <v>1054</v>
      </c>
      <c r="OU52" t="s">
        <v>1047</v>
      </c>
      <c r="OV52" t="s">
        <v>1054</v>
      </c>
      <c r="OW52" t="s">
        <v>1054</v>
      </c>
      <c r="OX52" t="s">
        <v>1054</v>
      </c>
      <c r="OY52" t="s">
        <v>1047</v>
      </c>
      <c r="OZ52" t="s">
        <v>1054</v>
      </c>
      <c r="PA52" t="s">
        <v>1054</v>
      </c>
      <c r="PB52" t="s">
        <v>1042</v>
      </c>
      <c r="PC52" t="s">
        <v>1042</v>
      </c>
      <c r="PD52" t="s">
        <v>1047</v>
      </c>
      <c r="PE52" t="s">
        <v>1042</v>
      </c>
      <c r="PF52" t="s">
        <v>1054</v>
      </c>
      <c r="PG52" t="s">
        <v>1054</v>
      </c>
      <c r="PH52" t="s">
        <v>1042</v>
      </c>
      <c r="PI52" t="s">
        <v>1047</v>
      </c>
      <c r="PJ52" t="s">
        <v>1047</v>
      </c>
      <c r="PK52" t="s">
        <v>1047</v>
      </c>
      <c r="PL52" t="s">
        <v>1047</v>
      </c>
      <c r="PM52" t="s">
        <v>1047</v>
      </c>
      <c r="PN52" t="s">
        <v>1047</v>
      </c>
      <c r="PO52" t="s">
        <v>1047</v>
      </c>
      <c r="PP52" t="s">
        <v>1047</v>
      </c>
      <c r="PQ52" t="s">
        <v>1047</v>
      </c>
      <c r="PR52" t="s">
        <v>1047</v>
      </c>
      <c r="PS52" t="s">
        <v>1047</v>
      </c>
      <c r="PT52" t="s">
        <v>1047</v>
      </c>
      <c r="PU52" t="s">
        <v>1051</v>
      </c>
      <c r="PV52" t="s">
        <v>1054</v>
      </c>
      <c r="PX52" t="s">
        <v>1042</v>
      </c>
      <c r="QB52" t="s">
        <v>1066</v>
      </c>
      <c r="QC52" t="s">
        <v>1042</v>
      </c>
      <c r="QD52" t="s">
        <v>1051</v>
      </c>
      <c r="QE52" t="s">
        <v>1047</v>
      </c>
      <c r="QF52" t="s">
        <v>1047</v>
      </c>
      <c r="QG52" t="s">
        <v>1047</v>
      </c>
      <c r="QH52" t="s">
        <v>1053</v>
      </c>
      <c r="QI52" t="s">
        <v>1042</v>
      </c>
      <c r="QJ52" t="s">
        <v>1053</v>
      </c>
      <c r="QK52" t="s">
        <v>1042</v>
      </c>
      <c r="QL52" t="s">
        <v>1053</v>
      </c>
      <c r="QM52" t="s">
        <v>1047</v>
      </c>
      <c r="QN52" t="s">
        <v>1042</v>
      </c>
      <c r="QO52" t="s">
        <v>1042</v>
      </c>
      <c r="QP52" t="s">
        <v>1042</v>
      </c>
      <c r="QQ52" t="s">
        <v>1042</v>
      </c>
      <c r="QR52" t="s">
        <v>1053</v>
      </c>
      <c r="QS52" t="s">
        <v>1042</v>
      </c>
      <c r="QT52" t="s">
        <v>1047</v>
      </c>
      <c r="QU52" t="s">
        <v>1042</v>
      </c>
      <c r="QV52" t="s">
        <v>1053</v>
      </c>
      <c r="QW52" t="s">
        <v>1047</v>
      </c>
      <c r="QX52" t="s">
        <v>1042</v>
      </c>
      <c r="QY52" t="s">
        <v>1042</v>
      </c>
      <c r="QZ52" t="s">
        <v>1053</v>
      </c>
      <c r="RA52" t="s">
        <v>1053</v>
      </c>
      <c r="RB52" t="s">
        <v>1053</v>
      </c>
      <c r="RC52" t="s">
        <v>1042</v>
      </c>
      <c r="RD52" t="s">
        <v>1053</v>
      </c>
      <c r="RE52" t="s">
        <v>1042</v>
      </c>
      <c r="RF52" t="s">
        <v>1042</v>
      </c>
      <c r="RG52" t="s">
        <v>1042</v>
      </c>
      <c r="RH52" t="s">
        <v>1042</v>
      </c>
      <c r="RI52" t="s">
        <v>1044</v>
      </c>
      <c r="RJ52" t="s">
        <v>1047</v>
      </c>
      <c r="RK52" t="s">
        <v>1044</v>
      </c>
      <c r="RL52" t="s">
        <v>1047</v>
      </c>
      <c r="RM52" t="s">
        <v>1044</v>
      </c>
      <c r="RN52" t="s">
        <v>1047</v>
      </c>
      <c r="RO52" t="s">
        <v>1044</v>
      </c>
      <c r="RP52" t="s">
        <v>1044</v>
      </c>
      <c r="RQ52" t="s">
        <v>1042</v>
      </c>
      <c r="RR52" t="s">
        <v>1042</v>
      </c>
      <c r="RS52" t="s">
        <v>1044</v>
      </c>
      <c r="TW52" t="s">
        <v>1044</v>
      </c>
      <c r="TX52" t="s">
        <v>1042</v>
      </c>
      <c r="TY52" t="s">
        <v>1044</v>
      </c>
      <c r="TZ52" t="s">
        <v>1047</v>
      </c>
      <c r="UA52" t="s">
        <v>1047</v>
      </c>
      <c r="UB52" t="s">
        <v>1047</v>
      </c>
      <c r="UC52" t="s">
        <v>1053</v>
      </c>
      <c r="UD52" t="s">
        <v>1054</v>
      </c>
      <c r="UE52" t="s">
        <v>1053</v>
      </c>
      <c r="UF52" t="s">
        <v>1053</v>
      </c>
      <c r="UG52" t="s">
        <v>1053</v>
      </c>
      <c r="UH52" t="s">
        <v>1044</v>
      </c>
      <c r="UI52" t="s">
        <v>1053</v>
      </c>
      <c r="UJ52" t="s">
        <v>1047</v>
      </c>
      <c r="UK52" t="s">
        <v>1047</v>
      </c>
      <c r="UL52" t="s">
        <v>1044</v>
      </c>
      <c r="UM52" t="s">
        <v>1047</v>
      </c>
      <c r="UN52" t="s">
        <v>1042</v>
      </c>
      <c r="UO52" t="s">
        <v>1047</v>
      </c>
      <c r="UP52" t="s">
        <v>1047</v>
      </c>
      <c r="UQ52" t="s">
        <v>1044</v>
      </c>
      <c r="UR52" t="s">
        <v>1047</v>
      </c>
      <c r="US52" t="s">
        <v>1047</v>
      </c>
      <c r="UT52" t="s">
        <v>1042</v>
      </c>
      <c r="UU52" t="s">
        <v>1042</v>
      </c>
      <c r="UV52" t="s">
        <v>1053</v>
      </c>
      <c r="UW52" t="s">
        <v>1044</v>
      </c>
      <c r="UX52" t="s">
        <v>1044</v>
      </c>
      <c r="UY52" t="s">
        <v>1042</v>
      </c>
      <c r="UZ52" t="s">
        <v>1047</v>
      </c>
      <c r="VA52" t="s">
        <v>1044</v>
      </c>
      <c r="VB52" t="s">
        <v>1044</v>
      </c>
      <c r="VC52" t="s">
        <v>1044</v>
      </c>
      <c r="VD52" t="s">
        <v>1044</v>
      </c>
      <c r="VE52" t="s">
        <v>1044</v>
      </c>
      <c r="VF52" t="s">
        <v>1044</v>
      </c>
      <c r="VG52" t="s">
        <v>1042</v>
      </c>
      <c r="VH52" t="s">
        <v>1042</v>
      </c>
      <c r="VI52" t="s">
        <v>1042</v>
      </c>
      <c r="VJ52" t="s">
        <v>1054</v>
      </c>
      <c r="VK52" t="s">
        <v>1042</v>
      </c>
      <c r="VL52" t="s">
        <v>1047</v>
      </c>
      <c r="VM52" t="s">
        <v>1042</v>
      </c>
      <c r="VN52" t="s">
        <v>1053</v>
      </c>
      <c r="VO52" t="s">
        <v>1047</v>
      </c>
      <c r="VP52" t="s">
        <v>1042</v>
      </c>
      <c r="VQ52" t="s">
        <v>1042</v>
      </c>
      <c r="VR52" t="s">
        <v>1047</v>
      </c>
      <c r="VS52" t="s">
        <v>1047</v>
      </c>
      <c r="VT52" t="s">
        <v>1047</v>
      </c>
      <c r="VU52" t="s">
        <v>1053</v>
      </c>
      <c r="VV52" t="s">
        <v>1047</v>
      </c>
      <c r="VW52" t="s">
        <v>1047</v>
      </c>
      <c r="VX52" t="s">
        <v>1047</v>
      </c>
      <c r="VY52" t="s">
        <v>1047</v>
      </c>
      <c r="VZ52" t="s">
        <v>1042</v>
      </c>
      <c r="WA52" t="s">
        <v>1047</v>
      </c>
      <c r="WB52" t="s">
        <v>1051</v>
      </c>
      <c r="WC52" t="s">
        <v>1047</v>
      </c>
      <c r="WD52" t="s">
        <v>1047</v>
      </c>
      <c r="WE52" t="s">
        <v>1047</v>
      </c>
      <c r="WF52" t="s">
        <v>1054</v>
      </c>
      <c r="WG52" t="s">
        <v>1042</v>
      </c>
      <c r="WH52" t="s">
        <v>1042</v>
      </c>
      <c r="WI52" t="s">
        <v>1053</v>
      </c>
      <c r="WJ52" t="s">
        <v>1047</v>
      </c>
      <c r="WK52" t="s">
        <v>1047</v>
      </c>
      <c r="WL52" t="s">
        <v>1042</v>
      </c>
      <c r="WM52" t="s">
        <v>1047</v>
      </c>
      <c r="WN52" t="s">
        <v>1042</v>
      </c>
      <c r="WO52" t="s">
        <v>1047</v>
      </c>
      <c r="WP52" t="s">
        <v>1047</v>
      </c>
      <c r="WQ52" t="s">
        <v>1047</v>
      </c>
      <c r="WR52" t="s">
        <v>1047</v>
      </c>
      <c r="WS52" t="s">
        <v>1047</v>
      </c>
      <c r="WT52" t="s">
        <v>1047</v>
      </c>
      <c r="WU52" t="s">
        <v>1047</v>
      </c>
      <c r="WV52" t="s">
        <v>1042</v>
      </c>
      <c r="WW52" t="s">
        <v>1053</v>
      </c>
      <c r="WX52" t="s">
        <v>1047</v>
      </c>
      <c r="WY52" t="s">
        <v>1047</v>
      </c>
      <c r="WZ52" t="s">
        <v>1047</v>
      </c>
      <c r="XA52" t="s">
        <v>1047</v>
      </c>
      <c r="XB52" t="s">
        <v>1047</v>
      </c>
      <c r="XC52" t="s">
        <v>1044</v>
      </c>
      <c r="XD52" t="s">
        <v>1047</v>
      </c>
      <c r="XE52" t="s">
        <v>1047</v>
      </c>
      <c r="XF52" t="s">
        <v>1042</v>
      </c>
      <c r="XG52" s="2">
        <v>45650</v>
      </c>
      <c r="XH52" t="s">
        <v>1047</v>
      </c>
      <c r="XI52" t="s">
        <v>1047</v>
      </c>
      <c r="XJ52" t="s">
        <v>1047</v>
      </c>
      <c r="XK52" t="s">
        <v>1047</v>
      </c>
      <c r="XL52" t="s">
        <v>1053</v>
      </c>
      <c r="XM52" t="s">
        <v>1195</v>
      </c>
      <c r="XN52" t="s">
        <v>1047</v>
      </c>
      <c r="XO52" t="s">
        <v>1044</v>
      </c>
      <c r="XP52" t="s">
        <v>1044</v>
      </c>
      <c r="XQ52" t="s">
        <v>1044</v>
      </c>
      <c r="XR52" t="s">
        <v>1044</v>
      </c>
      <c r="XS52" t="s">
        <v>1044</v>
      </c>
      <c r="XT52" t="s">
        <v>1044</v>
      </c>
      <c r="XU52" t="s">
        <v>1047</v>
      </c>
      <c r="XV52" t="s">
        <v>1044</v>
      </c>
      <c r="XW52" t="s">
        <v>1047</v>
      </c>
      <c r="XX52" t="s">
        <v>1047</v>
      </c>
      <c r="XY52" t="s">
        <v>1047</v>
      </c>
      <c r="XZ52" t="s">
        <v>1044</v>
      </c>
      <c r="YA52" t="s">
        <v>1044</v>
      </c>
      <c r="YB52" t="s">
        <v>1044</v>
      </c>
      <c r="YC52" t="s">
        <v>1044</v>
      </c>
      <c r="YD52" t="s">
        <v>1044</v>
      </c>
      <c r="YE52" t="s">
        <v>1044</v>
      </c>
      <c r="YF52" t="s">
        <v>1044</v>
      </c>
      <c r="YG52" t="s">
        <v>1044</v>
      </c>
      <c r="YH52" t="s">
        <v>1044</v>
      </c>
      <c r="YI52" t="s">
        <v>1053</v>
      </c>
      <c r="YJ52" t="s">
        <v>1053</v>
      </c>
      <c r="YK52" t="s">
        <v>1047</v>
      </c>
      <c r="YL52" t="s">
        <v>1047</v>
      </c>
      <c r="YM52" t="s">
        <v>1044</v>
      </c>
      <c r="YN52" t="s">
        <v>1044</v>
      </c>
      <c r="YO52" t="s">
        <v>1053</v>
      </c>
      <c r="YP52" t="s">
        <v>1053</v>
      </c>
      <c r="YQ52" t="s">
        <v>1047</v>
      </c>
      <c r="YR52" t="s">
        <v>1044</v>
      </c>
      <c r="YS52" t="s">
        <v>1044</v>
      </c>
      <c r="YT52" t="s">
        <v>1044</v>
      </c>
      <c r="YU52" t="s">
        <v>1044</v>
      </c>
      <c r="YV52" t="s">
        <v>1044</v>
      </c>
      <c r="YW52" t="s">
        <v>1044</v>
      </c>
      <c r="YX52" t="s">
        <v>1047</v>
      </c>
      <c r="YY52" t="s">
        <v>1044</v>
      </c>
      <c r="YZ52" t="s">
        <v>1047</v>
      </c>
      <c r="ZA52" t="s">
        <v>1047</v>
      </c>
      <c r="ZB52" t="s">
        <v>1047</v>
      </c>
      <c r="ZC52" t="s">
        <v>1044</v>
      </c>
      <c r="ZD52" t="s">
        <v>1047</v>
      </c>
      <c r="ZE52" t="s">
        <v>1044</v>
      </c>
      <c r="ZF52" t="s">
        <v>1044</v>
      </c>
      <c r="ZG52" t="s">
        <v>1044</v>
      </c>
      <c r="ZH52" t="s">
        <v>1044</v>
      </c>
      <c r="ZI52" t="s">
        <v>1044</v>
      </c>
      <c r="ZJ52" t="s">
        <v>1044</v>
      </c>
      <c r="ZK52" t="s">
        <v>1044</v>
      </c>
      <c r="ZL52" t="s">
        <v>1048</v>
      </c>
      <c r="ZM52" t="s">
        <v>1054</v>
      </c>
      <c r="ZN52" t="s">
        <v>1047</v>
      </c>
      <c r="ZO52" t="s">
        <v>1047</v>
      </c>
      <c r="ZP52" t="s">
        <v>1044</v>
      </c>
      <c r="ZQ52" t="s">
        <v>1044</v>
      </c>
      <c r="ZT52" t="s">
        <v>1044</v>
      </c>
      <c r="ZU52" t="s">
        <v>1044</v>
      </c>
      <c r="ZV52" t="s">
        <v>1044</v>
      </c>
      <c r="ZW52" t="s">
        <v>1044</v>
      </c>
      <c r="ZX52" t="s">
        <v>1044</v>
      </c>
      <c r="ZY52" t="s">
        <v>1044</v>
      </c>
      <c r="ZZ52" t="s">
        <v>1044</v>
      </c>
      <c r="AAA52" t="s">
        <v>1044</v>
      </c>
      <c r="AAB52" t="s">
        <v>1044</v>
      </c>
      <c r="AAC52" t="s">
        <v>1047</v>
      </c>
      <c r="AAD52" t="s">
        <v>1044</v>
      </c>
      <c r="AAE52" t="s">
        <v>1044</v>
      </c>
      <c r="AAF52" t="s">
        <v>1044</v>
      </c>
      <c r="AAG52" t="s">
        <v>1044</v>
      </c>
      <c r="AAH52" t="s">
        <v>1044</v>
      </c>
      <c r="AAI52" t="s">
        <v>1044</v>
      </c>
      <c r="AAJ52" t="s">
        <v>1044</v>
      </c>
      <c r="AAK52" t="s">
        <v>1044</v>
      </c>
      <c r="AAL52" t="s">
        <v>1044</v>
      </c>
      <c r="AAM52" t="s">
        <v>1047</v>
      </c>
      <c r="AAN52" t="s">
        <v>1044</v>
      </c>
      <c r="AAO52" t="s">
        <v>1044</v>
      </c>
      <c r="AAP52" t="s">
        <v>1044</v>
      </c>
      <c r="AAQ52" t="s">
        <v>1044</v>
      </c>
      <c r="AAR52" t="s">
        <v>1053</v>
      </c>
      <c r="AAS52" t="s">
        <v>1042</v>
      </c>
      <c r="AAT52" t="s">
        <v>1044</v>
      </c>
      <c r="AAU52" t="s">
        <v>1044</v>
      </c>
      <c r="AAV52" t="s">
        <v>1044</v>
      </c>
      <c r="AAW52" t="s">
        <v>1044</v>
      </c>
      <c r="AAX52" t="s">
        <v>1044</v>
      </c>
      <c r="AAY52" t="s">
        <v>1044</v>
      </c>
      <c r="AAZ52" t="s">
        <v>1044</v>
      </c>
      <c r="ABA52" t="s">
        <v>1048</v>
      </c>
      <c r="ABB52" t="s">
        <v>1053</v>
      </c>
      <c r="ABC52" t="s">
        <v>1047</v>
      </c>
      <c r="ABD52" t="s">
        <v>1047</v>
      </c>
      <c r="ABE52" t="s">
        <v>1047</v>
      </c>
      <c r="ABF52" t="s">
        <v>1047</v>
      </c>
      <c r="ABG52" t="s">
        <v>1054</v>
      </c>
      <c r="ABH52" t="s">
        <v>1042</v>
      </c>
      <c r="ABI52" t="s">
        <v>1053</v>
      </c>
      <c r="ABJ52" t="s">
        <v>1054</v>
      </c>
      <c r="ABK52" t="s">
        <v>1047</v>
      </c>
      <c r="ABL52" t="s">
        <v>1047</v>
      </c>
      <c r="ABM52" t="s">
        <v>1047</v>
      </c>
      <c r="ABN52" t="s">
        <v>1047</v>
      </c>
      <c r="ABO52" t="s">
        <v>1047</v>
      </c>
      <c r="ABP52" t="s">
        <v>1047</v>
      </c>
      <c r="ABQ52" t="s">
        <v>1044</v>
      </c>
      <c r="ABR52" t="s">
        <v>1044</v>
      </c>
      <c r="ABS52" t="s">
        <v>1047</v>
      </c>
      <c r="ABT52" t="s">
        <v>1044</v>
      </c>
      <c r="ABU52" t="s">
        <v>1044</v>
      </c>
      <c r="ABV52" t="s">
        <v>1047</v>
      </c>
      <c r="ABW52" t="s">
        <v>1044</v>
      </c>
      <c r="ABX52" t="s">
        <v>1044</v>
      </c>
      <c r="ABY52" t="s">
        <v>1044</v>
      </c>
      <c r="ABZ52" t="s">
        <v>1044</v>
      </c>
      <c r="ACA52" t="s">
        <v>1044</v>
      </c>
      <c r="ACB52" t="s">
        <v>1044</v>
      </c>
      <c r="ACC52" t="s">
        <v>1044</v>
      </c>
      <c r="ACD52" t="s">
        <v>1044</v>
      </c>
      <c r="ACE52" t="s">
        <v>1044</v>
      </c>
      <c r="ACF52" t="s">
        <v>1054</v>
      </c>
    </row>
    <row r="53" spans="1:760">
      <c r="A53" t="s">
        <v>1598</v>
      </c>
      <c r="B53" t="s">
        <v>1246</v>
      </c>
      <c r="C53" t="s">
        <v>1040</v>
      </c>
      <c r="D53" t="s">
        <v>1135</v>
      </c>
      <c r="E53" t="s">
        <v>1042</v>
      </c>
      <c r="F53" t="s">
        <v>1473</v>
      </c>
      <c r="G53" t="s">
        <v>1044</v>
      </c>
      <c r="H53" t="s">
        <v>1351</v>
      </c>
      <c r="I53" t="s">
        <v>1474</v>
      </c>
      <c r="J53" t="s">
        <v>1047</v>
      </c>
      <c r="K53" t="s">
        <v>1053</v>
      </c>
      <c r="L53" t="s">
        <v>1044</v>
      </c>
      <c r="N53" t="s">
        <v>1044</v>
      </c>
      <c r="P53" t="s">
        <v>1047</v>
      </c>
      <c r="R53" t="s">
        <v>1080</v>
      </c>
      <c r="S53" t="s">
        <v>1146</v>
      </c>
      <c r="T53" t="s">
        <v>1057</v>
      </c>
      <c r="U53" t="s">
        <v>1475</v>
      </c>
      <c r="V53" t="s">
        <v>1044</v>
      </c>
      <c r="W53" t="s">
        <v>1044</v>
      </c>
      <c r="Y53" t="s">
        <v>1047</v>
      </c>
      <c r="Z53" t="s">
        <v>1047</v>
      </c>
      <c r="AC53" t="s">
        <v>1057</v>
      </c>
      <c r="AD53" t="s">
        <v>1057</v>
      </c>
      <c r="AE53" t="s">
        <v>1053</v>
      </c>
      <c r="AF53" t="s">
        <v>1042</v>
      </c>
      <c r="AI53" t="s">
        <v>1042</v>
      </c>
      <c r="AJ53" t="s">
        <v>1047</v>
      </c>
      <c r="AK53" t="s">
        <v>1053</v>
      </c>
      <c r="AL53" t="s">
        <v>1053</v>
      </c>
      <c r="AM53" t="s">
        <v>1048</v>
      </c>
      <c r="AN53" t="s">
        <v>1048</v>
      </c>
      <c r="AO53" t="s">
        <v>1048</v>
      </c>
      <c r="AP53" t="s">
        <v>1044</v>
      </c>
      <c r="AQ53" t="s">
        <v>1044</v>
      </c>
      <c r="AR53" t="s">
        <v>1044</v>
      </c>
      <c r="AS53" t="s">
        <v>1044</v>
      </c>
      <c r="AT53" t="s">
        <v>1044</v>
      </c>
      <c r="AU53" t="s">
        <v>1044</v>
      </c>
      <c r="AV53" t="s">
        <v>1044</v>
      </c>
      <c r="AW53" t="s">
        <v>1044</v>
      </c>
      <c r="AX53" t="s">
        <v>1044</v>
      </c>
      <c r="AY53" t="s">
        <v>1044</v>
      </c>
      <c r="AZ53" t="s">
        <v>1044</v>
      </c>
      <c r="BA53" t="s">
        <v>1044</v>
      </c>
      <c r="BB53" t="s">
        <v>1047</v>
      </c>
      <c r="BP53" t="s">
        <v>1044</v>
      </c>
      <c r="BQ53" t="s">
        <v>1044</v>
      </c>
      <c r="BR53" t="s">
        <v>1044</v>
      </c>
      <c r="BS53" t="s">
        <v>1044</v>
      </c>
      <c r="BT53" t="s">
        <v>1044</v>
      </c>
      <c r="BU53" t="s">
        <v>1044</v>
      </c>
      <c r="BV53" t="s">
        <v>1044</v>
      </c>
      <c r="BW53" t="s">
        <v>1044</v>
      </c>
      <c r="BX53" t="s">
        <v>1044</v>
      </c>
      <c r="BY53" t="s">
        <v>1044</v>
      </c>
      <c r="BZ53" t="s">
        <v>1044</v>
      </c>
      <c r="CA53" t="s">
        <v>1044</v>
      </c>
      <c r="CB53" t="s">
        <v>1047</v>
      </c>
      <c r="CP53" t="s">
        <v>1047</v>
      </c>
      <c r="CQ53" t="s">
        <v>1476</v>
      </c>
      <c r="CR53" t="s">
        <v>1044</v>
      </c>
      <c r="CT53" t="s">
        <v>1047</v>
      </c>
      <c r="DB53" t="s">
        <v>1054</v>
      </c>
      <c r="DF53" t="s">
        <v>1078</v>
      </c>
      <c r="DG53" t="s">
        <v>1135</v>
      </c>
      <c r="DH53" t="s">
        <v>1053</v>
      </c>
      <c r="DI53" t="s">
        <v>1054</v>
      </c>
      <c r="DJ53" t="s">
        <v>1042</v>
      </c>
      <c r="DK53" t="s">
        <v>1053</v>
      </c>
      <c r="DL53" t="s">
        <v>1054</v>
      </c>
      <c r="DM53" t="s">
        <v>1054</v>
      </c>
      <c r="DN53" t="s">
        <v>1054</v>
      </c>
      <c r="DO53" t="s">
        <v>1054</v>
      </c>
      <c r="DP53" t="s">
        <v>1054</v>
      </c>
      <c r="DQ53" t="s">
        <v>1054</v>
      </c>
      <c r="DR53" t="s">
        <v>1054</v>
      </c>
      <c r="DS53" t="s">
        <v>1054</v>
      </c>
      <c r="DT53" t="s">
        <v>1047</v>
      </c>
      <c r="DU53" t="s">
        <v>1054</v>
      </c>
      <c r="DV53" t="s">
        <v>1054</v>
      </c>
      <c r="DW53" t="s">
        <v>1053</v>
      </c>
      <c r="DX53" t="s">
        <v>1042</v>
      </c>
      <c r="DY53" t="s">
        <v>1044</v>
      </c>
      <c r="EA53" t="s">
        <v>1054</v>
      </c>
      <c r="EB53" t="s">
        <v>1047</v>
      </c>
      <c r="EC53" t="s">
        <v>1042</v>
      </c>
      <c r="ED53" t="s">
        <v>1047</v>
      </c>
      <c r="EE53" t="s">
        <v>1042</v>
      </c>
      <c r="EF53" t="s">
        <v>1042</v>
      </c>
      <c r="EG53" t="s">
        <v>1042</v>
      </c>
      <c r="EH53" t="s">
        <v>1047</v>
      </c>
      <c r="EI53" t="s">
        <v>1044</v>
      </c>
      <c r="EJ53" t="s">
        <v>1047</v>
      </c>
      <c r="EK53" t="s">
        <v>1047</v>
      </c>
      <c r="EL53" t="s">
        <v>1047</v>
      </c>
      <c r="EM53" t="s">
        <v>1047</v>
      </c>
      <c r="EN53" t="s">
        <v>1047</v>
      </c>
      <c r="EO53" t="s">
        <v>1044</v>
      </c>
      <c r="EQ53" t="s">
        <v>1078</v>
      </c>
      <c r="ER53" t="s">
        <v>1057</v>
      </c>
      <c r="EV53" t="s">
        <v>1047</v>
      </c>
      <c r="EW53" t="s">
        <v>1053</v>
      </c>
      <c r="EX53" t="s">
        <v>1053</v>
      </c>
      <c r="EY53" t="s">
        <v>1044</v>
      </c>
      <c r="EZ53" t="s">
        <v>1047</v>
      </c>
      <c r="FA53" t="s">
        <v>1047</v>
      </c>
      <c r="FB53" t="s">
        <v>1044</v>
      </c>
      <c r="FC53" t="s">
        <v>1044</v>
      </c>
      <c r="FD53" t="s">
        <v>1044</v>
      </c>
      <c r="FE53" t="s">
        <v>1044</v>
      </c>
      <c r="FF53" t="s">
        <v>1044</v>
      </c>
      <c r="FG53" t="s">
        <v>1044</v>
      </c>
      <c r="FH53" t="s">
        <v>1044</v>
      </c>
      <c r="FJ53" t="s">
        <v>1044</v>
      </c>
      <c r="FK53" t="s">
        <v>1044</v>
      </c>
      <c r="FL53" t="s">
        <v>1044</v>
      </c>
      <c r="FM53" t="s">
        <v>1047</v>
      </c>
      <c r="FN53" t="s">
        <v>1044</v>
      </c>
      <c r="FO53" t="s">
        <v>1044</v>
      </c>
      <c r="FP53" t="s">
        <v>1044</v>
      </c>
      <c r="FQ53" t="s">
        <v>1044</v>
      </c>
      <c r="FR53" t="s">
        <v>1044</v>
      </c>
      <c r="FS53" t="s">
        <v>1044</v>
      </c>
      <c r="FT53" t="s">
        <v>1044</v>
      </c>
      <c r="FU53" t="s">
        <v>1047</v>
      </c>
      <c r="FV53" t="s">
        <v>1044</v>
      </c>
      <c r="FW53" t="s">
        <v>1044</v>
      </c>
      <c r="FX53" t="s">
        <v>1044</v>
      </c>
      <c r="FY53" t="s">
        <v>1044</v>
      </c>
      <c r="FZ53" t="s">
        <v>1044</v>
      </c>
      <c r="GA53" t="s">
        <v>1044</v>
      </c>
      <c r="GB53" t="s">
        <v>1047</v>
      </c>
      <c r="GC53" t="s">
        <v>1044</v>
      </c>
      <c r="GD53" t="s">
        <v>1044</v>
      </c>
      <c r="GE53" t="s">
        <v>1044</v>
      </c>
      <c r="GF53" t="s">
        <v>1044</v>
      </c>
      <c r="GG53" t="s">
        <v>1071</v>
      </c>
      <c r="GH53" t="s">
        <v>1044</v>
      </c>
      <c r="HG53" t="s">
        <v>1047</v>
      </c>
      <c r="HH53" t="s">
        <v>1047</v>
      </c>
      <c r="HI53" t="s">
        <v>1047</v>
      </c>
      <c r="HJ53" t="s">
        <v>1044</v>
      </c>
      <c r="HK53" t="s">
        <v>1044</v>
      </c>
      <c r="HL53" t="s">
        <v>1044</v>
      </c>
      <c r="HM53" t="s">
        <v>1047</v>
      </c>
      <c r="HN53" t="s">
        <v>1044</v>
      </c>
      <c r="HO53" t="s">
        <v>1044</v>
      </c>
      <c r="HP53" t="s">
        <v>1047</v>
      </c>
      <c r="HQ53" t="s">
        <v>1047</v>
      </c>
      <c r="HR53" t="s">
        <v>1044</v>
      </c>
      <c r="HS53" t="s">
        <v>1047</v>
      </c>
      <c r="HT53" t="s">
        <v>1044</v>
      </c>
      <c r="HU53" t="s">
        <v>1044</v>
      </c>
      <c r="HV53" t="s">
        <v>1044</v>
      </c>
      <c r="HW53" t="s">
        <v>1047</v>
      </c>
      <c r="HX53" t="s">
        <v>1044</v>
      </c>
      <c r="HZ53" t="s">
        <v>1047</v>
      </c>
      <c r="IW53" t="s">
        <v>1054</v>
      </c>
      <c r="IX53" t="s">
        <v>1054</v>
      </c>
      <c r="IY53" t="s">
        <v>1054</v>
      </c>
      <c r="IZ53" t="s">
        <v>1053</v>
      </c>
      <c r="JA53" t="s">
        <v>1054</v>
      </c>
      <c r="JB53" t="s">
        <v>1054</v>
      </c>
      <c r="JC53" t="s">
        <v>1054</v>
      </c>
      <c r="JD53" t="s">
        <v>1042</v>
      </c>
      <c r="JE53" t="s">
        <v>1054</v>
      </c>
      <c r="JF53" t="s">
        <v>1054</v>
      </c>
      <c r="JG53" t="s">
        <v>1044</v>
      </c>
      <c r="JH53" t="s">
        <v>1042</v>
      </c>
      <c r="JI53" t="s">
        <v>1042</v>
      </c>
      <c r="JJ53" t="s">
        <v>1044</v>
      </c>
      <c r="JK53" t="s">
        <v>1044</v>
      </c>
      <c r="JL53" t="s">
        <v>1044</v>
      </c>
      <c r="JM53" t="s">
        <v>1054</v>
      </c>
      <c r="JN53" t="s">
        <v>1054</v>
      </c>
      <c r="JO53" t="s">
        <v>1042</v>
      </c>
      <c r="JP53" t="s">
        <v>1042</v>
      </c>
      <c r="JQ53" t="s">
        <v>1054</v>
      </c>
      <c r="JR53" t="s">
        <v>1053</v>
      </c>
      <c r="JS53" t="s">
        <v>1054</v>
      </c>
      <c r="JT53" t="s">
        <v>1054</v>
      </c>
      <c r="JU53" t="s">
        <v>1054</v>
      </c>
      <c r="JV53" t="s">
        <v>1054</v>
      </c>
      <c r="JW53" t="s">
        <v>1054</v>
      </c>
      <c r="JX53" t="s">
        <v>1042</v>
      </c>
      <c r="JY53" t="s">
        <v>1044</v>
      </c>
      <c r="JZ53" t="s">
        <v>1044</v>
      </c>
      <c r="LF53" t="s">
        <v>1054</v>
      </c>
      <c r="LG53" t="s">
        <v>1051</v>
      </c>
      <c r="LH53" t="s">
        <v>1054</v>
      </c>
      <c r="LI53" t="s">
        <v>1042</v>
      </c>
      <c r="LJ53" t="s">
        <v>1054</v>
      </c>
      <c r="LK53" t="s">
        <v>1053</v>
      </c>
      <c r="LL53" t="s">
        <v>1054</v>
      </c>
      <c r="LM53" t="s">
        <v>1047</v>
      </c>
      <c r="LN53" t="s">
        <v>1477</v>
      </c>
      <c r="LO53" t="s">
        <v>1054</v>
      </c>
      <c r="LP53" t="s">
        <v>1047</v>
      </c>
      <c r="LQ53" t="s">
        <v>1478</v>
      </c>
      <c r="LR53" t="s">
        <v>1047</v>
      </c>
      <c r="LS53" t="s">
        <v>1047</v>
      </c>
      <c r="LT53" t="s">
        <v>1479</v>
      </c>
      <c r="LU53" t="s">
        <v>1054</v>
      </c>
      <c r="LV53" t="s">
        <v>1047</v>
      </c>
      <c r="LW53" t="s">
        <v>1480</v>
      </c>
      <c r="LX53" t="s">
        <v>1053</v>
      </c>
      <c r="LY53" t="s">
        <v>1047</v>
      </c>
      <c r="LZ53" t="s">
        <v>1481</v>
      </c>
      <c r="MA53" t="s">
        <v>1053</v>
      </c>
      <c r="MB53" t="s">
        <v>1044</v>
      </c>
      <c r="MC53" t="s">
        <v>1047</v>
      </c>
      <c r="MD53" t="s">
        <v>1054</v>
      </c>
      <c r="ME53" t="s">
        <v>1047</v>
      </c>
      <c r="MF53" t="s">
        <v>1482</v>
      </c>
      <c r="MG53" t="s">
        <v>1054</v>
      </c>
      <c r="MH53" t="s">
        <v>1391</v>
      </c>
      <c r="MI53" t="s">
        <v>1054</v>
      </c>
      <c r="MJ53" t="s">
        <v>1483</v>
      </c>
      <c r="MK53" t="s">
        <v>1044</v>
      </c>
      <c r="MM53" t="s">
        <v>1054</v>
      </c>
      <c r="MN53" t="s">
        <v>1484</v>
      </c>
      <c r="MO53" t="s">
        <v>1054</v>
      </c>
      <c r="MP53" t="s">
        <v>1054</v>
      </c>
      <c r="MQ53" t="s">
        <v>1054</v>
      </c>
      <c r="MR53" t="s">
        <v>1042</v>
      </c>
      <c r="MS53" t="s">
        <v>1044</v>
      </c>
      <c r="MT53" t="s">
        <v>1047</v>
      </c>
      <c r="MU53" t="s">
        <v>1053</v>
      </c>
      <c r="MV53" t="s">
        <v>1047</v>
      </c>
      <c r="MW53" t="s">
        <v>1044</v>
      </c>
      <c r="MX53" t="s">
        <v>1044</v>
      </c>
      <c r="MY53" t="s">
        <v>1044</v>
      </c>
      <c r="MZ53" t="s">
        <v>1044</v>
      </c>
      <c r="NA53" t="s">
        <v>1044</v>
      </c>
      <c r="NB53" t="s">
        <v>1044</v>
      </c>
      <c r="NC53" t="s">
        <v>1044</v>
      </c>
      <c r="ND53" t="s">
        <v>1044</v>
      </c>
      <c r="NE53" t="s">
        <v>1047</v>
      </c>
      <c r="NF53" t="s">
        <v>1485</v>
      </c>
      <c r="NG53" t="s">
        <v>1078</v>
      </c>
      <c r="NH53" t="s">
        <v>1486</v>
      </c>
      <c r="NI53" t="s">
        <v>1053</v>
      </c>
      <c r="NJ53" t="s">
        <v>1044</v>
      </c>
      <c r="NK53" t="s">
        <v>1044</v>
      </c>
      <c r="NL53" t="s">
        <v>1044</v>
      </c>
      <c r="NM53" t="s">
        <v>1044</v>
      </c>
      <c r="NN53" t="s">
        <v>1044</v>
      </c>
      <c r="NO53" t="s">
        <v>1044</v>
      </c>
      <c r="NP53" t="s">
        <v>1047</v>
      </c>
      <c r="NQ53" t="s">
        <v>1047</v>
      </c>
      <c r="NR53" t="s">
        <v>1044</v>
      </c>
      <c r="NS53" t="s">
        <v>1487</v>
      </c>
      <c r="NU53" t="s">
        <v>1044</v>
      </c>
      <c r="NV53" t="s">
        <v>1044</v>
      </c>
      <c r="NW53" t="s">
        <v>1044</v>
      </c>
      <c r="NX53" t="s">
        <v>1044</v>
      </c>
      <c r="NY53" t="s">
        <v>1044</v>
      </c>
      <c r="NZ53" t="s">
        <v>1044</v>
      </c>
      <c r="OA53" t="s">
        <v>1047</v>
      </c>
      <c r="OB53" t="s">
        <v>1047</v>
      </c>
      <c r="OC53" t="s">
        <v>1044</v>
      </c>
      <c r="OD53" t="s">
        <v>1487</v>
      </c>
      <c r="OF53" t="s">
        <v>1054</v>
      </c>
      <c r="OG53" t="s">
        <v>1044</v>
      </c>
      <c r="OI53" t="s">
        <v>1042</v>
      </c>
      <c r="OJ53" t="s">
        <v>1042</v>
      </c>
      <c r="OK53" t="s">
        <v>1047</v>
      </c>
      <c r="OL53" t="s">
        <v>1053</v>
      </c>
      <c r="OM53" t="s">
        <v>1054</v>
      </c>
      <c r="ON53" t="s">
        <v>1053</v>
      </c>
      <c r="OO53" t="s">
        <v>1042</v>
      </c>
      <c r="OP53" t="s">
        <v>1042</v>
      </c>
      <c r="OQ53" t="s">
        <v>1053</v>
      </c>
      <c r="OR53" t="s">
        <v>1054</v>
      </c>
      <c r="OS53" t="s">
        <v>1042</v>
      </c>
      <c r="OT53" t="s">
        <v>1047</v>
      </c>
      <c r="OU53" t="s">
        <v>1042</v>
      </c>
      <c r="OV53" t="s">
        <v>1042</v>
      </c>
      <c r="OW53" t="s">
        <v>1054</v>
      </c>
      <c r="OX53" t="s">
        <v>1042</v>
      </c>
      <c r="OY53" t="s">
        <v>1053</v>
      </c>
      <c r="OZ53" t="s">
        <v>1053</v>
      </c>
      <c r="PA53" t="s">
        <v>1042</v>
      </c>
      <c r="PB53" t="s">
        <v>1053</v>
      </c>
      <c r="PC53" t="s">
        <v>1042</v>
      </c>
      <c r="PD53" t="s">
        <v>1053</v>
      </c>
      <c r="PE53" t="s">
        <v>1042</v>
      </c>
      <c r="PF53" t="s">
        <v>1054</v>
      </c>
      <c r="PG53" t="s">
        <v>1054</v>
      </c>
      <c r="PH53" t="s">
        <v>1047</v>
      </c>
      <c r="PI53" t="s">
        <v>1053</v>
      </c>
      <c r="PJ53" t="s">
        <v>1053</v>
      </c>
      <c r="PK53" t="s">
        <v>1053</v>
      </c>
      <c r="PL53" t="s">
        <v>1042</v>
      </c>
      <c r="PM53" t="s">
        <v>1051</v>
      </c>
      <c r="PN53" t="s">
        <v>1051</v>
      </c>
      <c r="PO53" t="s">
        <v>1051</v>
      </c>
      <c r="PP53" t="s">
        <v>1051</v>
      </c>
      <c r="PQ53" t="s">
        <v>1053</v>
      </c>
      <c r="PR53" t="s">
        <v>1047</v>
      </c>
      <c r="PS53" t="s">
        <v>1042</v>
      </c>
      <c r="PT53" t="s">
        <v>1054</v>
      </c>
      <c r="PU53" t="s">
        <v>1053</v>
      </c>
      <c r="PV53" t="s">
        <v>1054</v>
      </c>
      <c r="PW53" t="s">
        <v>1049</v>
      </c>
      <c r="PX53" t="s">
        <v>1044</v>
      </c>
      <c r="PY53" t="s">
        <v>1044</v>
      </c>
      <c r="PZ53" t="s">
        <v>1044</v>
      </c>
      <c r="QA53" t="s">
        <v>1044</v>
      </c>
      <c r="QF53" t="s">
        <v>1042</v>
      </c>
      <c r="QG53" t="s">
        <v>1042</v>
      </c>
      <c r="QH53" t="s">
        <v>1053</v>
      </c>
      <c r="QI53" t="s">
        <v>1053</v>
      </c>
      <c r="QJ53" t="s">
        <v>1053</v>
      </c>
      <c r="QK53" t="s">
        <v>1042</v>
      </c>
      <c r="QL53" t="s">
        <v>1053</v>
      </c>
      <c r="QM53" t="s">
        <v>1047</v>
      </c>
      <c r="QN53" t="s">
        <v>1042</v>
      </c>
      <c r="QO53" t="s">
        <v>1042</v>
      </c>
      <c r="QP53" t="s">
        <v>1042</v>
      </c>
      <c r="QQ53" t="s">
        <v>1047</v>
      </c>
      <c r="QR53" t="s">
        <v>1053</v>
      </c>
      <c r="QS53" t="s">
        <v>1042</v>
      </c>
      <c r="QT53" t="s">
        <v>1053</v>
      </c>
      <c r="QU53" t="s">
        <v>1042</v>
      </c>
      <c r="QV53" t="s">
        <v>1053</v>
      </c>
      <c r="QW53" t="s">
        <v>1047</v>
      </c>
      <c r="QX53" t="s">
        <v>1047</v>
      </c>
      <c r="QY53" t="s">
        <v>1047</v>
      </c>
      <c r="QZ53" t="s">
        <v>1047</v>
      </c>
      <c r="RA53" t="s">
        <v>1044</v>
      </c>
      <c r="RB53" t="s">
        <v>1053</v>
      </c>
      <c r="RC53" t="s">
        <v>1047</v>
      </c>
      <c r="RD53" t="s">
        <v>1042</v>
      </c>
      <c r="RE53" t="s">
        <v>1044</v>
      </c>
      <c r="RF53" t="s">
        <v>1047</v>
      </c>
      <c r="RG53" t="s">
        <v>1047</v>
      </c>
      <c r="RH53" t="s">
        <v>1047</v>
      </c>
      <c r="RI53" t="s">
        <v>1044</v>
      </c>
      <c r="RJ53" t="s">
        <v>1044</v>
      </c>
      <c r="RK53" t="s">
        <v>1044</v>
      </c>
      <c r="RL53" t="s">
        <v>1044</v>
      </c>
      <c r="RM53" t="s">
        <v>1044</v>
      </c>
      <c r="RN53" t="s">
        <v>1042</v>
      </c>
      <c r="RO53" t="s">
        <v>1044</v>
      </c>
      <c r="RP53" t="s">
        <v>1044</v>
      </c>
      <c r="RQ53" t="s">
        <v>1044</v>
      </c>
      <c r="RR53" t="s">
        <v>1053</v>
      </c>
      <c r="RS53" t="s">
        <v>1044</v>
      </c>
      <c r="TW53" t="s">
        <v>1053</v>
      </c>
      <c r="TX53" t="s">
        <v>1051</v>
      </c>
      <c r="TY53" t="s">
        <v>1051</v>
      </c>
      <c r="TZ53" t="s">
        <v>1051</v>
      </c>
      <c r="UA53" t="s">
        <v>1051</v>
      </c>
      <c r="UB53" t="s">
        <v>1047</v>
      </c>
      <c r="UC53" t="s">
        <v>1053</v>
      </c>
      <c r="UD53" t="s">
        <v>1051</v>
      </c>
      <c r="UE53" t="s">
        <v>1053</v>
      </c>
      <c r="UF53" t="s">
        <v>1051</v>
      </c>
      <c r="UG53" t="s">
        <v>1051</v>
      </c>
      <c r="UH53" t="s">
        <v>1054</v>
      </c>
      <c r="UI53" t="s">
        <v>1051</v>
      </c>
      <c r="UJ53" t="s">
        <v>1051</v>
      </c>
      <c r="UK53" t="s">
        <v>1053</v>
      </c>
      <c r="UL53" t="s">
        <v>1051</v>
      </c>
      <c r="UM53" t="s">
        <v>1051</v>
      </c>
      <c r="UN53" t="s">
        <v>1047</v>
      </c>
      <c r="UO53" t="s">
        <v>1051</v>
      </c>
      <c r="UP53" t="s">
        <v>1051</v>
      </c>
      <c r="UQ53" t="s">
        <v>1051</v>
      </c>
      <c r="UR53" t="s">
        <v>1051</v>
      </c>
      <c r="US53" t="s">
        <v>1054</v>
      </c>
      <c r="UT53" t="s">
        <v>1051</v>
      </c>
      <c r="UU53" t="s">
        <v>1044</v>
      </c>
      <c r="UV53" t="s">
        <v>1042</v>
      </c>
      <c r="UW53" t="s">
        <v>1053</v>
      </c>
      <c r="UX53" t="s">
        <v>1053</v>
      </c>
      <c r="UY53" t="s">
        <v>1054</v>
      </c>
      <c r="UZ53" t="s">
        <v>1051</v>
      </c>
      <c r="VA53" t="s">
        <v>1042</v>
      </c>
      <c r="VB53" t="s">
        <v>1053</v>
      </c>
      <c r="VC53" t="s">
        <v>1054</v>
      </c>
      <c r="VD53" t="s">
        <v>1054</v>
      </c>
      <c r="VE53" t="s">
        <v>1053</v>
      </c>
      <c r="VF53" t="s">
        <v>1047</v>
      </c>
      <c r="VG53" t="s">
        <v>1053</v>
      </c>
      <c r="VH53" t="s">
        <v>1051</v>
      </c>
      <c r="VI53" t="s">
        <v>1054</v>
      </c>
      <c r="VJ53" t="s">
        <v>1051</v>
      </c>
      <c r="VK53" t="s">
        <v>1051</v>
      </c>
      <c r="VL53" t="s">
        <v>1053</v>
      </c>
      <c r="VM53" t="s">
        <v>1051</v>
      </c>
      <c r="VN53" t="s">
        <v>1053</v>
      </c>
      <c r="VO53" t="s">
        <v>1051</v>
      </c>
      <c r="VP53" t="s">
        <v>1054</v>
      </c>
      <c r="VQ53" t="s">
        <v>1054</v>
      </c>
      <c r="VR53" t="s">
        <v>1054</v>
      </c>
      <c r="VS53" t="s">
        <v>1053</v>
      </c>
      <c r="VT53" t="s">
        <v>1051</v>
      </c>
      <c r="VU53" t="s">
        <v>1051</v>
      </c>
      <c r="VV53" t="s">
        <v>1051</v>
      </c>
      <c r="VW53" t="s">
        <v>1051</v>
      </c>
      <c r="VX53" t="s">
        <v>1051</v>
      </c>
      <c r="VY53" t="s">
        <v>1051</v>
      </c>
      <c r="VZ53" t="s">
        <v>1054</v>
      </c>
      <c r="WA53" t="s">
        <v>1051</v>
      </c>
      <c r="WB53" t="s">
        <v>1051</v>
      </c>
      <c r="WC53" t="s">
        <v>1051</v>
      </c>
      <c r="WD53" t="s">
        <v>1051</v>
      </c>
      <c r="WE53" t="s">
        <v>1051</v>
      </c>
      <c r="WF53" t="s">
        <v>1051</v>
      </c>
      <c r="WG53" t="s">
        <v>1051</v>
      </c>
      <c r="WH53" t="s">
        <v>1053</v>
      </c>
      <c r="WI53" t="s">
        <v>1042</v>
      </c>
      <c r="WJ53" t="s">
        <v>1051</v>
      </c>
      <c r="WK53" t="s">
        <v>1051</v>
      </c>
      <c r="WL53" t="s">
        <v>1054</v>
      </c>
      <c r="WM53" t="s">
        <v>1051</v>
      </c>
      <c r="WN53" t="s">
        <v>1051</v>
      </c>
      <c r="WO53" t="s">
        <v>1051</v>
      </c>
      <c r="WP53" t="s">
        <v>1051</v>
      </c>
      <c r="WQ53" t="s">
        <v>1051</v>
      </c>
      <c r="WR53" t="s">
        <v>1051</v>
      </c>
      <c r="WS53" t="s">
        <v>1051</v>
      </c>
      <c r="WT53" t="s">
        <v>1051</v>
      </c>
      <c r="WU53" t="s">
        <v>1053</v>
      </c>
      <c r="WV53" t="s">
        <v>1054</v>
      </c>
      <c r="WW53" t="s">
        <v>1053</v>
      </c>
      <c r="WX53" t="s">
        <v>1054</v>
      </c>
      <c r="WY53" t="s">
        <v>1051</v>
      </c>
      <c r="WZ53" t="s">
        <v>1051</v>
      </c>
      <c r="XA53" t="s">
        <v>1047</v>
      </c>
      <c r="XB53" t="s">
        <v>1053</v>
      </c>
      <c r="XC53" t="s">
        <v>1053</v>
      </c>
      <c r="XD53" t="s">
        <v>1044</v>
      </c>
      <c r="XE53" t="s">
        <v>1042</v>
      </c>
      <c r="XF53" t="s">
        <v>1044</v>
      </c>
      <c r="XG53" s="2">
        <v>45440</v>
      </c>
      <c r="XH53" t="s">
        <v>1047</v>
      </c>
      <c r="XI53" t="s">
        <v>1047</v>
      </c>
      <c r="XJ53" t="s">
        <v>1047</v>
      </c>
      <c r="XK53" t="s">
        <v>1044</v>
      </c>
      <c r="XL53" t="s">
        <v>1054</v>
      </c>
      <c r="XM53" t="s">
        <v>1042</v>
      </c>
      <c r="XN53" t="s">
        <v>1044</v>
      </c>
      <c r="XO53" t="s">
        <v>1044</v>
      </c>
      <c r="XP53" t="s">
        <v>1044</v>
      </c>
      <c r="XQ53" t="s">
        <v>1044</v>
      </c>
      <c r="XR53" t="s">
        <v>1044</v>
      </c>
      <c r="XS53" t="s">
        <v>1044</v>
      </c>
      <c r="XT53" t="s">
        <v>1047</v>
      </c>
      <c r="XU53" t="s">
        <v>1047</v>
      </c>
      <c r="XV53" t="s">
        <v>1044</v>
      </c>
      <c r="XW53" t="s">
        <v>1044</v>
      </c>
      <c r="XX53" t="s">
        <v>1044</v>
      </c>
      <c r="XY53" t="s">
        <v>1047</v>
      </c>
      <c r="XZ53" t="s">
        <v>1047</v>
      </c>
      <c r="YA53" t="s">
        <v>1047</v>
      </c>
      <c r="YB53" t="s">
        <v>1044</v>
      </c>
      <c r="YC53" t="s">
        <v>1044</v>
      </c>
      <c r="YD53" t="s">
        <v>1044</v>
      </c>
      <c r="YE53" t="s">
        <v>1044</v>
      </c>
      <c r="YF53" t="s">
        <v>1044</v>
      </c>
      <c r="YG53" t="s">
        <v>1044</v>
      </c>
      <c r="YH53" t="s">
        <v>1044</v>
      </c>
      <c r="YI53" t="s">
        <v>1054</v>
      </c>
      <c r="YJ53" t="s">
        <v>1054</v>
      </c>
      <c r="YK53" t="s">
        <v>1047</v>
      </c>
      <c r="YL53" t="s">
        <v>1047</v>
      </c>
      <c r="YM53" t="s">
        <v>1044</v>
      </c>
      <c r="YN53" t="s">
        <v>1044</v>
      </c>
      <c r="YO53" t="s">
        <v>1042</v>
      </c>
      <c r="YP53" t="s">
        <v>1042</v>
      </c>
      <c r="YQ53" t="s">
        <v>1044</v>
      </c>
      <c r="YR53" t="s">
        <v>1044</v>
      </c>
      <c r="YS53" t="s">
        <v>1044</v>
      </c>
      <c r="YT53" t="s">
        <v>1044</v>
      </c>
      <c r="YU53" t="s">
        <v>1044</v>
      </c>
      <c r="YV53" t="s">
        <v>1044</v>
      </c>
      <c r="YW53" t="s">
        <v>1047</v>
      </c>
      <c r="YX53" t="s">
        <v>1047</v>
      </c>
      <c r="YY53" t="s">
        <v>1044</v>
      </c>
      <c r="YZ53" t="s">
        <v>1044</v>
      </c>
      <c r="ZA53" t="s">
        <v>1044</v>
      </c>
      <c r="ZB53" t="s">
        <v>1047</v>
      </c>
      <c r="ZC53" t="s">
        <v>1047</v>
      </c>
      <c r="ZD53" t="s">
        <v>1047</v>
      </c>
      <c r="ZE53" t="s">
        <v>1044</v>
      </c>
      <c r="ZF53" t="s">
        <v>1044</v>
      </c>
      <c r="ZG53" t="s">
        <v>1044</v>
      </c>
      <c r="ZH53" t="s">
        <v>1044</v>
      </c>
      <c r="ZI53" t="s">
        <v>1044</v>
      </c>
      <c r="ZJ53" t="s">
        <v>1044</v>
      </c>
      <c r="ZK53" t="s">
        <v>1044</v>
      </c>
      <c r="ZL53" t="s">
        <v>1054</v>
      </c>
      <c r="ZM53" t="s">
        <v>1044</v>
      </c>
      <c r="ZN53" t="s">
        <v>1044</v>
      </c>
      <c r="ABB53" t="s">
        <v>1047</v>
      </c>
      <c r="ABC53" t="s">
        <v>1047</v>
      </c>
      <c r="ABD53" t="s">
        <v>1047</v>
      </c>
      <c r="ABE53" t="s">
        <v>1047</v>
      </c>
      <c r="ABF53" t="s">
        <v>1047</v>
      </c>
      <c r="ABG53" t="s">
        <v>1054</v>
      </c>
      <c r="ABH53" t="s">
        <v>1042</v>
      </c>
      <c r="ABI53" t="s">
        <v>1054</v>
      </c>
      <c r="ABJ53" t="s">
        <v>1054</v>
      </c>
      <c r="ABK53" t="s">
        <v>1047</v>
      </c>
      <c r="ABL53" t="s">
        <v>1047</v>
      </c>
      <c r="ABM53" t="s">
        <v>1047</v>
      </c>
      <c r="ABN53" t="s">
        <v>1044</v>
      </c>
      <c r="ABO53" t="s">
        <v>1047</v>
      </c>
      <c r="ABP53" t="s">
        <v>1047</v>
      </c>
      <c r="ABQ53" t="s">
        <v>1044</v>
      </c>
      <c r="ABR53" t="s">
        <v>1044</v>
      </c>
      <c r="ABS53" t="s">
        <v>1044</v>
      </c>
      <c r="ABT53" t="s">
        <v>1044</v>
      </c>
      <c r="ABU53" t="s">
        <v>1044</v>
      </c>
      <c r="ABV53" t="s">
        <v>1044</v>
      </c>
      <c r="ABW53" t="s">
        <v>1044</v>
      </c>
      <c r="ABX53" t="s">
        <v>1047</v>
      </c>
      <c r="ABY53" t="s">
        <v>1044</v>
      </c>
      <c r="ABZ53" t="s">
        <v>1044</v>
      </c>
      <c r="ACA53" t="s">
        <v>1044</v>
      </c>
      <c r="ACB53" t="s">
        <v>1044</v>
      </c>
      <c r="ACC53" t="s">
        <v>1044</v>
      </c>
      <c r="ACD53" t="s">
        <v>1047</v>
      </c>
      <c r="ACE53" t="s">
        <v>1047</v>
      </c>
      <c r="ACF53" t="s">
        <v>1053</v>
      </c>
    </row>
    <row r="54" spans="1:760">
      <c r="A54" t="s">
        <v>1627</v>
      </c>
      <c r="B54" t="s">
        <v>1039</v>
      </c>
      <c r="C54" t="s">
        <v>1488</v>
      </c>
      <c r="D54" t="s">
        <v>1062</v>
      </c>
      <c r="E54" t="s">
        <v>1042</v>
      </c>
      <c r="F54" t="s">
        <v>1489</v>
      </c>
      <c r="G54" t="s">
        <v>1044</v>
      </c>
      <c r="H54" t="s">
        <v>1120</v>
      </c>
      <c r="I54" t="s">
        <v>1490</v>
      </c>
      <c r="J54" t="s">
        <v>1047</v>
      </c>
      <c r="K54" t="s">
        <v>1048</v>
      </c>
      <c r="L54" t="s">
        <v>1044</v>
      </c>
      <c r="N54" t="s">
        <v>1044</v>
      </c>
      <c r="P54" t="s">
        <v>1047</v>
      </c>
      <c r="Q54" t="s">
        <v>1044</v>
      </c>
      <c r="R54" t="s">
        <v>1112</v>
      </c>
      <c r="S54" t="s">
        <v>1491</v>
      </c>
      <c r="T54" t="s">
        <v>1051</v>
      </c>
      <c r="U54" t="s">
        <v>1492</v>
      </c>
      <c r="V54" t="s">
        <v>1044</v>
      </c>
      <c r="W54" t="s">
        <v>1044</v>
      </c>
      <c r="Y54" t="s">
        <v>1047</v>
      </c>
      <c r="Z54" t="s">
        <v>1047</v>
      </c>
      <c r="AC54" t="s">
        <v>1051</v>
      </c>
      <c r="AD54" t="s">
        <v>1048</v>
      </c>
      <c r="AE54" t="s">
        <v>1053</v>
      </c>
      <c r="AF54" t="s">
        <v>1047</v>
      </c>
      <c r="AI54" t="s">
        <v>1047</v>
      </c>
      <c r="AM54" t="s">
        <v>1053</v>
      </c>
      <c r="AN54" t="s">
        <v>1048</v>
      </c>
      <c r="AO54" t="s">
        <v>1078</v>
      </c>
      <c r="AP54" t="s">
        <v>1044</v>
      </c>
      <c r="AQ54" t="s">
        <v>1044</v>
      </c>
      <c r="AR54" t="s">
        <v>1044</v>
      </c>
      <c r="AS54" t="s">
        <v>1044</v>
      </c>
      <c r="AT54" t="s">
        <v>1044</v>
      </c>
      <c r="AU54" t="s">
        <v>1044</v>
      </c>
      <c r="AV54" t="s">
        <v>1044</v>
      </c>
      <c r="AW54" t="s">
        <v>1044</v>
      </c>
      <c r="AX54" t="s">
        <v>1044</v>
      </c>
      <c r="AY54" t="s">
        <v>1044</v>
      </c>
      <c r="AZ54" t="s">
        <v>1044</v>
      </c>
      <c r="BA54" t="s">
        <v>1044</v>
      </c>
      <c r="BB54" t="s">
        <v>1047</v>
      </c>
      <c r="BP54" t="s">
        <v>1044</v>
      </c>
      <c r="BQ54" t="s">
        <v>1044</v>
      </c>
      <c r="BR54" t="s">
        <v>1044</v>
      </c>
      <c r="BS54" t="s">
        <v>1044</v>
      </c>
      <c r="BT54" t="s">
        <v>1044</v>
      </c>
      <c r="BU54" t="s">
        <v>1044</v>
      </c>
      <c r="BV54" t="s">
        <v>1044</v>
      </c>
      <c r="BW54" t="s">
        <v>1044</v>
      </c>
      <c r="BX54" t="s">
        <v>1044</v>
      </c>
      <c r="BY54" t="s">
        <v>1044</v>
      </c>
      <c r="BZ54" t="s">
        <v>1044</v>
      </c>
      <c r="CA54" t="s">
        <v>1044</v>
      </c>
      <c r="CB54" t="s">
        <v>1047</v>
      </c>
      <c r="CP54" t="s">
        <v>1044</v>
      </c>
      <c r="CR54" t="s">
        <v>1044</v>
      </c>
      <c r="CT54" t="s">
        <v>1047</v>
      </c>
      <c r="DB54" t="s">
        <v>1044</v>
      </c>
      <c r="PU54" t="s">
        <v>1044</v>
      </c>
      <c r="XG54" s="2"/>
    </row>
    <row r="55" spans="1:760">
      <c r="A55" t="s">
        <v>1617</v>
      </c>
      <c r="B55" t="s">
        <v>1039</v>
      </c>
      <c r="C55" t="s">
        <v>1488</v>
      </c>
      <c r="D55" t="s">
        <v>1126</v>
      </c>
      <c r="E55" t="s">
        <v>1047</v>
      </c>
      <c r="F55" t="s">
        <v>1493</v>
      </c>
      <c r="G55" t="s">
        <v>1044</v>
      </c>
      <c r="H55" t="s">
        <v>1427</v>
      </c>
      <c r="I55" t="s">
        <v>1204</v>
      </c>
      <c r="J55" t="s">
        <v>1047</v>
      </c>
      <c r="K55" t="s">
        <v>1048</v>
      </c>
      <c r="L55" t="s">
        <v>1047</v>
      </c>
      <c r="M55" t="s">
        <v>1047</v>
      </c>
      <c r="N55" t="s">
        <v>1044</v>
      </c>
      <c r="P55" t="s">
        <v>1047</v>
      </c>
      <c r="Q55" t="s">
        <v>1044</v>
      </c>
      <c r="Y55" t="s">
        <v>1047</v>
      </c>
      <c r="Z55" t="s">
        <v>1047</v>
      </c>
      <c r="AC55" t="s">
        <v>1048</v>
      </c>
      <c r="AD55" t="s">
        <v>1051</v>
      </c>
      <c r="AE55" t="s">
        <v>1047</v>
      </c>
      <c r="AF55" t="s">
        <v>1047</v>
      </c>
      <c r="AI55" t="s">
        <v>1047</v>
      </c>
      <c r="AM55" t="s">
        <v>1053</v>
      </c>
      <c r="AN55" t="s">
        <v>1051</v>
      </c>
      <c r="AO55" t="s">
        <v>1051</v>
      </c>
      <c r="AP55" t="s">
        <v>1044</v>
      </c>
      <c r="AQ55" t="s">
        <v>1044</v>
      </c>
      <c r="AR55" t="s">
        <v>1044</v>
      </c>
      <c r="AS55" t="s">
        <v>1044</v>
      </c>
      <c r="AT55" t="s">
        <v>1044</v>
      </c>
      <c r="AU55" t="s">
        <v>1044</v>
      </c>
      <c r="AV55" t="s">
        <v>1044</v>
      </c>
      <c r="AW55" t="s">
        <v>1044</v>
      </c>
      <c r="AX55" t="s">
        <v>1044</v>
      </c>
      <c r="AY55" t="s">
        <v>1044</v>
      </c>
      <c r="AZ55" t="s">
        <v>1044</v>
      </c>
      <c r="BA55" t="s">
        <v>1044</v>
      </c>
      <c r="BB55" t="s">
        <v>1047</v>
      </c>
      <c r="BP55" t="s">
        <v>1044</v>
      </c>
      <c r="BQ55" t="s">
        <v>1044</v>
      </c>
      <c r="BR55" t="s">
        <v>1044</v>
      </c>
      <c r="BS55" t="s">
        <v>1044</v>
      </c>
      <c r="BT55" t="s">
        <v>1044</v>
      </c>
      <c r="BU55" t="s">
        <v>1044</v>
      </c>
      <c r="BV55" t="s">
        <v>1044</v>
      </c>
      <c r="BW55" t="s">
        <v>1044</v>
      </c>
      <c r="BX55" t="s">
        <v>1044</v>
      </c>
      <c r="BY55" t="s">
        <v>1044</v>
      </c>
      <c r="BZ55" t="s">
        <v>1044</v>
      </c>
      <c r="CA55" t="s">
        <v>1044</v>
      </c>
      <c r="CB55" t="s">
        <v>1047</v>
      </c>
      <c r="CP55" t="s">
        <v>1053</v>
      </c>
      <c r="CR55" t="s">
        <v>1053</v>
      </c>
      <c r="CT55" t="s">
        <v>1054</v>
      </c>
      <c r="CU55" t="s">
        <v>1047</v>
      </c>
      <c r="CV55" t="s">
        <v>1047</v>
      </c>
      <c r="CW55" t="s">
        <v>1047</v>
      </c>
      <c r="CX55" t="s">
        <v>1047</v>
      </c>
      <c r="CY55" t="s">
        <v>1053</v>
      </c>
      <c r="CZ55" t="s">
        <v>1047</v>
      </c>
      <c r="DA55" t="s">
        <v>1044</v>
      </c>
      <c r="DB55" t="s">
        <v>1044</v>
      </c>
      <c r="PU55" t="s">
        <v>1044</v>
      </c>
      <c r="TW55" t="s">
        <v>1047</v>
      </c>
      <c r="TX55" t="s">
        <v>1047</v>
      </c>
      <c r="TY55" t="s">
        <v>1047</v>
      </c>
      <c r="TZ55" t="s">
        <v>1054</v>
      </c>
      <c r="UA55" t="s">
        <v>1047</v>
      </c>
      <c r="UB55" t="s">
        <v>1042</v>
      </c>
      <c r="UC55" t="s">
        <v>1042</v>
      </c>
      <c r="UD55" t="s">
        <v>1054</v>
      </c>
      <c r="UE55" t="s">
        <v>1047</v>
      </c>
      <c r="UF55" t="s">
        <v>1047</v>
      </c>
      <c r="UG55" t="s">
        <v>1054</v>
      </c>
      <c r="UH55" t="s">
        <v>1047</v>
      </c>
      <c r="UI55" t="s">
        <v>1053</v>
      </c>
      <c r="UJ55" t="s">
        <v>1047</v>
      </c>
      <c r="UK55" t="s">
        <v>1042</v>
      </c>
      <c r="UL55" t="s">
        <v>1054</v>
      </c>
      <c r="UM55" t="s">
        <v>1047</v>
      </c>
      <c r="UN55" t="s">
        <v>1053</v>
      </c>
      <c r="UO55" t="s">
        <v>1042</v>
      </c>
      <c r="UP55" t="s">
        <v>1047</v>
      </c>
      <c r="UQ55" t="s">
        <v>1042</v>
      </c>
      <c r="UR55" t="s">
        <v>1053</v>
      </c>
      <c r="US55" t="s">
        <v>1044</v>
      </c>
      <c r="UT55" t="s">
        <v>1047</v>
      </c>
      <c r="UU55" t="s">
        <v>1042</v>
      </c>
      <c r="UV55" t="s">
        <v>1054</v>
      </c>
      <c r="UW55" t="s">
        <v>1042</v>
      </c>
      <c r="UX55" t="s">
        <v>1054</v>
      </c>
      <c r="UY55" t="s">
        <v>1054</v>
      </c>
      <c r="UZ55" t="s">
        <v>1054</v>
      </c>
      <c r="VA55" t="s">
        <v>1054</v>
      </c>
      <c r="VB55" t="s">
        <v>1053</v>
      </c>
      <c r="VC55" t="s">
        <v>1042</v>
      </c>
      <c r="VD55" t="s">
        <v>1047</v>
      </c>
      <c r="VE55" t="s">
        <v>1042</v>
      </c>
      <c r="VF55" t="s">
        <v>1042</v>
      </c>
      <c r="VG55" t="s">
        <v>1053</v>
      </c>
      <c r="VH55" t="s">
        <v>1042</v>
      </c>
      <c r="VI55" t="s">
        <v>1053</v>
      </c>
      <c r="VJ55" t="s">
        <v>1042</v>
      </c>
      <c r="VK55" t="s">
        <v>1054</v>
      </c>
      <c r="VL55" t="s">
        <v>1053</v>
      </c>
      <c r="VM55" t="s">
        <v>1042</v>
      </c>
      <c r="VN55" t="s">
        <v>1042</v>
      </c>
      <c r="VO55" t="s">
        <v>1042</v>
      </c>
      <c r="VP55" t="s">
        <v>1042</v>
      </c>
      <c r="VQ55" t="s">
        <v>1054</v>
      </c>
      <c r="VR55" t="s">
        <v>1042</v>
      </c>
      <c r="VS55" t="s">
        <v>1042</v>
      </c>
      <c r="VT55" t="s">
        <v>1054</v>
      </c>
      <c r="VU55" t="s">
        <v>1042</v>
      </c>
      <c r="VV55" t="s">
        <v>1053</v>
      </c>
      <c r="VW55" t="s">
        <v>1042</v>
      </c>
      <c r="VX55" t="s">
        <v>1042</v>
      </c>
      <c r="VY55" t="s">
        <v>1042</v>
      </c>
      <c r="VZ55" t="s">
        <v>1042</v>
      </c>
      <c r="WA55" t="s">
        <v>1042</v>
      </c>
      <c r="WB55" t="s">
        <v>1053</v>
      </c>
      <c r="WC55" t="s">
        <v>1054</v>
      </c>
      <c r="WD55" t="s">
        <v>1042</v>
      </c>
      <c r="WE55" t="s">
        <v>1053</v>
      </c>
      <c r="WF55" t="s">
        <v>1042</v>
      </c>
      <c r="WG55" t="s">
        <v>1042</v>
      </c>
      <c r="WH55" t="s">
        <v>1042</v>
      </c>
      <c r="WI55" t="s">
        <v>1042</v>
      </c>
      <c r="WJ55" t="s">
        <v>1042</v>
      </c>
      <c r="WK55" t="s">
        <v>1042</v>
      </c>
      <c r="WL55" t="s">
        <v>1042</v>
      </c>
      <c r="WM55" t="s">
        <v>1042</v>
      </c>
      <c r="WN55" t="s">
        <v>1042</v>
      </c>
      <c r="WO55" t="s">
        <v>1042</v>
      </c>
      <c r="WP55" t="s">
        <v>1042</v>
      </c>
      <c r="WQ55" t="s">
        <v>1042</v>
      </c>
      <c r="WR55" t="s">
        <v>1042</v>
      </c>
      <c r="WS55" t="s">
        <v>1042</v>
      </c>
      <c r="WT55" t="s">
        <v>1042</v>
      </c>
      <c r="WU55" t="s">
        <v>1042</v>
      </c>
      <c r="WV55" t="s">
        <v>1053</v>
      </c>
      <c r="WW55" t="s">
        <v>1042</v>
      </c>
      <c r="WX55" t="s">
        <v>1042</v>
      </c>
      <c r="WY55" t="s">
        <v>1042</v>
      </c>
      <c r="WZ55" t="s">
        <v>1042</v>
      </c>
      <c r="XA55" t="s">
        <v>1048</v>
      </c>
      <c r="XB55" t="s">
        <v>1048</v>
      </c>
      <c r="XC55" t="s">
        <v>1053</v>
      </c>
      <c r="XD55" t="s">
        <v>1054</v>
      </c>
      <c r="XE55" t="s">
        <v>1054</v>
      </c>
      <c r="XF55" t="s">
        <v>1054</v>
      </c>
      <c r="XG55" s="2"/>
    </row>
    <row r="56" spans="1:760">
      <c r="A56" t="s">
        <v>1623</v>
      </c>
      <c r="B56" t="s">
        <v>1039</v>
      </c>
      <c r="C56" t="s">
        <v>1488</v>
      </c>
      <c r="D56" t="s">
        <v>1095</v>
      </c>
      <c r="E56" t="s">
        <v>1042</v>
      </c>
      <c r="F56" t="s">
        <v>1494</v>
      </c>
      <c r="G56" t="s">
        <v>1044</v>
      </c>
      <c r="H56" t="s">
        <v>1495</v>
      </c>
      <c r="I56" t="s">
        <v>1496</v>
      </c>
      <c r="J56" t="s">
        <v>1047</v>
      </c>
      <c r="K56" t="s">
        <v>1057</v>
      </c>
      <c r="L56" t="s">
        <v>1044</v>
      </c>
      <c r="N56" t="s">
        <v>1044</v>
      </c>
      <c r="P56" t="s">
        <v>1047</v>
      </c>
      <c r="Q56" t="s">
        <v>1047</v>
      </c>
      <c r="R56" t="s">
        <v>1167</v>
      </c>
      <c r="S56" t="s">
        <v>1067</v>
      </c>
      <c r="T56" t="s">
        <v>1053</v>
      </c>
      <c r="U56" t="s">
        <v>1187</v>
      </c>
      <c r="V56" t="s">
        <v>1044</v>
      </c>
      <c r="W56" t="s">
        <v>1044</v>
      </c>
      <c r="Y56" t="s">
        <v>1047</v>
      </c>
      <c r="Z56" t="s">
        <v>1047</v>
      </c>
      <c r="AC56" t="s">
        <v>1051</v>
      </c>
      <c r="AD56" t="s">
        <v>1051</v>
      </c>
      <c r="AE56" t="s">
        <v>1047</v>
      </c>
      <c r="AF56" t="s">
        <v>1047</v>
      </c>
      <c r="AI56" t="s">
        <v>1047</v>
      </c>
      <c r="AM56" t="s">
        <v>1053</v>
      </c>
      <c r="AN56" t="s">
        <v>1051</v>
      </c>
      <c r="AO56" t="s">
        <v>1048</v>
      </c>
      <c r="AP56" t="s">
        <v>1044</v>
      </c>
      <c r="AQ56" t="s">
        <v>1044</v>
      </c>
      <c r="AR56" t="s">
        <v>1044</v>
      </c>
      <c r="AS56" t="s">
        <v>1044</v>
      </c>
      <c r="AT56" t="s">
        <v>1044</v>
      </c>
      <c r="AU56" t="s">
        <v>1044</v>
      </c>
      <c r="AV56" t="s">
        <v>1044</v>
      </c>
      <c r="AW56" t="s">
        <v>1044</v>
      </c>
      <c r="AX56" t="s">
        <v>1044</v>
      </c>
      <c r="AY56" t="s">
        <v>1044</v>
      </c>
      <c r="AZ56" t="s">
        <v>1044</v>
      </c>
      <c r="BA56" t="s">
        <v>1044</v>
      </c>
      <c r="BB56" t="s">
        <v>1047</v>
      </c>
      <c r="BP56" t="s">
        <v>1044</v>
      </c>
      <c r="BQ56" t="s">
        <v>1044</v>
      </c>
      <c r="BR56" t="s">
        <v>1044</v>
      </c>
      <c r="BS56" t="s">
        <v>1044</v>
      </c>
      <c r="BT56" t="s">
        <v>1044</v>
      </c>
      <c r="BU56" t="s">
        <v>1044</v>
      </c>
      <c r="BV56" t="s">
        <v>1044</v>
      </c>
      <c r="BW56" t="s">
        <v>1044</v>
      </c>
      <c r="BX56" t="s">
        <v>1044</v>
      </c>
      <c r="BY56" t="s">
        <v>1044</v>
      </c>
      <c r="BZ56" t="s">
        <v>1044</v>
      </c>
      <c r="CA56" t="s">
        <v>1044</v>
      </c>
      <c r="CB56" t="s">
        <v>1047</v>
      </c>
      <c r="CP56" t="s">
        <v>1044</v>
      </c>
      <c r="CR56" t="s">
        <v>1044</v>
      </c>
      <c r="CT56" t="s">
        <v>1047</v>
      </c>
      <c r="DB56" t="s">
        <v>1044</v>
      </c>
      <c r="PU56" t="s">
        <v>1044</v>
      </c>
      <c r="TW56" t="s">
        <v>1047</v>
      </c>
      <c r="TX56" t="s">
        <v>1053</v>
      </c>
      <c r="TY56" t="s">
        <v>1054</v>
      </c>
      <c r="TZ56" t="s">
        <v>1047</v>
      </c>
      <c r="UA56" t="s">
        <v>1047</v>
      </c>
      <c r="UB56" t="s">
        <v>1042</v>
      </c>
      <c r="UC56" t="s">
        <v>1042</v>
      </c>
      <c r="UD56" t="s">
        <v>1042</v>
      </c>
      <c r="UE56" t="s">
        <v>1053</v>
      </c>
      <c r="UF56" t="s">
        <v>1053</v>
      </c>
      <c r="UG56" t="s">
        <v>1054</v>
      </c>
      <c r="UH56" t="s">
        <v>1047</v>
      </c>
      <c r="UI56" t="s">
        <v>1054</v>
      </c>
      <c r="UJ56" t="s">
        <v>1053</v>
      </c>
      <c r="UK56" t="s">
        <v>1042</v>
      </c>
      <c r="UL56" t="s">
        <v>1047</v>
      </c>
      <c r="UM56" t="s">
        <v>1053</v>
      </c>
      <c r="UN56" t="s">
        <v>1047</v>
      </c>
      <c r="UO56" t="s">
        <v>1053</v>
      </c>
      <c r="UP56" t="s">
        <v>1053</v>
      </c>
      <c r="UQ56" t="s">
        <v>1042</v>
      </c>
      <c r="UR56" t="s">
        <v>1053</v>
      </c>
      <c r="US56" t="s">
        <v>1053</v>
      </c>
      <c r="UT56" t="s">
        <v>1053</v>
      </c>
      <c r="UU56" t="s">
        <v>1053</v>
      </c>
      <c r="UV56" t="s">
        <v>1053</v>
      </c>
      <c r="UW56" t="s">
        <v>1053</v>
      </c>
      <c r="UX56" t="s">
        <v>1053</v>
      </c>
      <c r="UY56" t="s">
        <v>1053</v>
      </c>
      <c r="UZ56" t="s">
        <v>1054</v>
      </c>
      <c r="VA56" t="s">
        <v>1053</v>
      </c>
      <c r="VB56" t="s">
        <v>1053</v>
      </c>
      <c r="VC56" t="s">
        <v>1053</v>
      </c>
      <c r="VD56" t="s">
        <v>1054</v>
      </c>
      <c r="VE56" t="s">
        <v>1053</v>
      </c>
      <c r="VF56" t="s">
        <v>1053</v>
      </c>
      <c r="VG56" t="s">
        <v>1051</v>
      </c>
      <c r="VH56" t="s">
        <v>1047</v>
      </c>
      <c r="VI56" t="s">
        <v>1047</v>
      </c>
      <c r="VJ56" t="s">
        <v>1047</v>
      </c>
      <c r="VK56" t="s">
        <v>1047</v>
      </c>
      <c r="VL56" t="s">
        <v>1047</v>
      </c>
      <c r="VM56" t="s">
        <v>1047</v>
      </c>
      <c r="VN56" t="s">
        <v>1047</v>
      </c>
      <c r="VO56" t="s">
        <v>1047</v>
      </c>
      <c r="VP56" t="s">
        <v>1047</v>
      </c>
      <c r="VQ56" t="s">
        <v>1047</v>
      </c>
      <c r="VR56" t="s">
        <v>1053</v>
      </c>
      <c r="VS56" t="s">
        <v>1047</v>
      </c>
      <c r="VT56" t="s">
        <v>1053</v>
      </c>
      <c r="VU56" t="s">
        <v>1047</v>
      </c>
      <c r="VV56" t="s">
        <v>1047</v>
      </c>
      <c r="VW56" t="s">
        <v>1047</v>
      </c>
      <c r="VX56" t="s">
        <v>1042</v>
      </c>
      <c r="VY56" t="s">
        <v>1047</v>
      </c>
      <c r="VZ56" t="s">
        <v>1047</v>
      </c>
      <c r="WA56" t="s">
        <v>1047</v>
      </c>
      <c r="WB56" t="s">
        <v>1042</v>
      </c>
      <c r="WC56" t="s">
        <v>1047</v>
      </c>
      <c r="WD56" t="s">
        <v>1047</v>
      </c>
      <c r="WE56" t="s">
        <v>1047</v>
      </c>
      <c r="WF56" t="s">
        <v>1047</v>
      </c>
      <c r="WG56" t="s">
        <v>1047</v>
      </c>
      <c r="WH56" t="s">
        <v>1047</v>
      </c>
      <c r="WI56" t="s">
        <v>1047</v>
      </c>
      <c r="WJ56" t="s">
        <v>1047</v>
      </c>
      <c r="WK56" t="s">
        <v>1047</v>
      </c>
      <c r="WL56" t="s">
        <v>1047</v>
      </c>
      <c r="WM56" t="s">
        <v>1047</v>
      </c>
      <c r="WN56" t="s">
        <v>1042</v>
      </c>
      <c r="WO56" t="s">
        <v>1047</v>
      </c>
      <c r="WP56" t="s">
        <v>1047</v>
      </c>
      <c r="WQ56" t="s">
        <v>1047</v>
      </c>
      <c r="WR56" t="s">
        <v>1047</v>
      </c>
      <c r="WS56" t="s">
        <v>1047</v>
      </c>
      <c r="WT56" t="s">
        <v>1047</v>
      </c>
      <c r="WU56" t="s">
        <v>1047</v>
      </c>
      <c r="WV56" t="s">
        <v>1053</v>
      </c>
      <c r="WW56" t="s">
        <v>1042</v>
      </c>
      <c r="WX56" t="s">
        <v>1047</v>
      </c>
      <c r="WY56" t="s">
        <v>1047</v>
      </c>
      <c r="WZ56" t="s">
        <v>1047</v>
      </c>
      <c r="XA56" t="s">
        <v>1048</v>
      </c>
      <c r="XB56" t="s">
        <v>1048</v>
      </c>
      <c r="XC56" t="s">
        <v>1053</v>
      </c>
      <c r="XD56" t="s">
        <v>1048</v>
      </c>
      <c r="XE56" t="s">
        <v>1053</v>
      </c>
      <c r="XF56" t="s">
        <v>1054</v>
      </c>
      <c r="XG56" s="2"/>
    </row>
    <row r="57" spans="1:760">
      <c r="A57" t="s">
        <v>1638</v>
      </c>
      <c r="B57" t="s">
        <v>1039</v>
      </c>
      <c r="C57" t="s">
        <v>1488</v>
      </c>
      <c r="D57" t="s">
        <v>1067</v>
      </c>
      <c r="E57" t="s">
        <v>1047</v>
      </c>
      <c r="F57" t="s">
        <v>1497</v>
      </c>
      <c r="G57" t="s">
        <v>1044</v>
      </c>
      <c r="H57" t="s">
        <v>1427</v>
      </c>
      <c r="I57" t="s">
        <v>1166</v>
      </c>
      <c r="J57" t="s">
        <v>1047</v>
      </c>
      <c r="K57" t="s">
        <v>1057</v>
      </c>
      <c r="L57" t="s">
        <v>1047</v>
      </c>
      <c r="M57" t="s">
        <v>1044</v>
      </c>
      <c r="N57" t="s">
        <v>1044</v>
      </c>
      <c r="P57" t="s">
        <v>1044</v>
      </c>
      <c r="Y57" t="s">
        <v>1047</v>
      </c>
      <c r="Z57" t="s">
        <v>1047</v>
      </c>
      <c r="AC57" t="s">
        <v>1048</v>
      </c>
      <c r="AD57" t="s">
        <v>1048</v>
      </c>
      <c r="AE57" t="s">
        <v>1042</v>
      </c>
      <c r="AF57" t="s">
        <v>1053</v>
      </c>
      <c r="AI57" t="s">
        <v>1047</v>
      </c>
      <c r="AM57" t="s">
        <v>1042</v>
      </c>
      <c r="AN57" t="s">
        <v>1051</v>
      </c>
      <c r="AO57" t="s">
        <v>1051</v>
      </c>
      <c r="AP57" t="s">
        <v>1044</v>
      </c>
      <c r="AQ57" t="s">
        <v>1044</v>
      </c>
      <c r="AR57" t="s">
        <v>1044</v>
      </c>
      <c r="AS57" t="s">
        <v>1044</v>
      </c>
      <c r="AT57" t="s">
        <v>1044</v>
      </c>
      <c r="AU57" t="s">
        <v>1044</v>
      </c>
      <c r="AV57" t="s">
        <v>1044</v>
      </c>
      <c r="AW57" t="s">
        <v>1044</v>
      </c>
      <c r="AX57" t="s">
        <v>1044</v>
      </c>
      <c r="AY57" t="s">
        <v>1044</v>
      </c>
      <c r="AZ57" t="s">
        <v>1044</v>
      </c>
      <c r="BA57" t="s">
        <v>1044</v>
      </c>
      <c r="BB57" t="s">
        <v>1047</v>
      </c>
      <c r="BP57" t="s">
        <v>1044</v>
      </c>
      <c r="BQ57" t="s">
        <v>1044</v>
      </c>
      <c r="BR57" t="s">
        <v>1044</v>
      </c>
      <c r="BS57" t="s">
        <v>1044</v>
      </c>
      <c r="BT57" t="s">
        <v>1044</v>
      </c>
      <c r="BU57" t="s">
        <v>1044</v>
      </c>
      <c r="BV57" t="s">
        <v>1044</v>
      </c>
      <c r="BW57" t="s">
        <v>1044</v>
      </c>
      <c r="BX57" t="s">
        <v>1044</v>
      </c>
      <c r="BY57" t="s">
        <v>1044</v>
      </c>
      <c r="BZ57" t="s">
        <v>1044</v>
      </c>
      <c r="CA57" t="s">
        <v>1044</v>
      </c>
      <c r="CB57" t="s">
        <v>1047</v>
      </c>
      <c r="CP57" t="s">
        <v>1044</v>
      </c>
      <c r="CR57" t="s">
        <v>1044</v>
      </c>
      <c r="CT57" t="s">
        <v>1042</v>
      </c>
      <c r="DB57" t="s">
        <v>1044</v>
      </c>
      <c r="PU57" t="s">
        <v>1044</v>
      </c>
      <c r="TW57" t="s">
        <v>1047</v>
      </c>
      <c r="TX57" t="s">
        <v>1053</v>
      </c>
      <c r="TY57" t="s">
        <v>1042</v>
      </c>
      <c r="TZ57" t="s">
        <v>1044</v>
      </c>
      <c r="UA57" t="s">
        <v>1053</v>
      </c>
      <c r="UB57" t="s">
        <v>1053</v>
      </c>
      <c r="UC57" t="s">
        <v>1042</v>
      </c>
      <c r="UD57" t="s">
        <v>1042</v>
      </c>
      <c r="UE57" t="s">
        <v>1047</v>
      </c>
      <c r="UF57" t="s">
        <v>1047</v>
      </c>
      <c r="UG57" t="s">
        <v>1053</v>
      </c>
      <c r="UH57" t="s">
        <v>1042</v>
      </c>
      <c r="UI57" t="s">
        <v>1053</v>
      </c>
      <c r="UJ57" t="s">
        <v>1053</v>
      </c>
      <c r="UK57" t="s">
        <v>1042</v>
      </c>
      <c r="UL57" t="s">
        <v>1053</v>
      </c>
      <c r="UM57" t="s">
        <v>1053</v>
      </c>
      <c r="UN57" t="s">
        <v>1053</v>
      </c>
      <c r="UO57" t="s">
        <v>1053</v>
      </c>
      <c r="UP57" t="s">
        <v>1053</v>
      </c>
      <c r="UQ57" t="s">
        <v>1053</v>
      </c>
      <c r="UR57" t="s">
        <v>1053</v>
      </c>
      <c r="US57" t="s">
        <v>1053</v>
      </c>
      <c r="UT57" t="s">
        <v>1053</v>
      </c>
      <c r="UU57" t="s">
        <v>1053</v>
      </c>
      <c r="UV57" t="s">
        <v>1053</v>
      </c>
      <c r="UW57" t="s">
        <v>1042</v>
      </c>
      <c r="UX57" t="s">
        <v>1053</v>
      </c>
      <c r="UY57" t="s">
        <v>1053</v>
      </c>
      <c r="UZ57" t="s">
        <v>1042</v>
      </c>
      <c r="VA57" t="s">
        <v>1042</v>
      </c>
      <c r="VB57" t="s">
        <v>1053</v>
      </c>
      <c r="VC57" t="s">
        <v>1042</v>
      </c>
      <c r="VD57" t="s">
        <v>1042</v>
      </c>
      <c r="VE57" t="s">
        <v>1053</v>
      </c>
      <c r="VF57" t="s">
        <v>1053</v>
      </c>
      <c r="VG57" t="s">
        <v>1053</v>
      </c>
      <c r="VH57" t="s">
        <v>1053</v>
      </c>
      <c r="VI57" t="s">
        <v>1047</v>
      </c>
      <c r="VJ57" t="s">
        <v>1047</v>
      </c>
      <c r="VK57" t="s">
        <v>1047</v>
      </c>
      <c r="VL57" t="s">
        <v>1042</v>
      </c>
      <c r="VM57" t="s">
        <v>1042</v>
      </c>
      <c r="VN57" t="s">
        <v>1042</v>
      </c>
      <c r="VO57" t="s">
        <v>1042</v>
      </c>
      <c r="VP57" t="s">
        <v>1042</v>
      </c>
      <c r="VQ57" t="s">
        <v>1042</v>
      </c>
      <c r="VR57" t="s">
        <v>1053</v>
      </c>
      <c r="VS57" t="s">
        <v>1042</v>
      </c>
      <c r="VT57" t="s">
        <v>1053</v>
      </c>
      <c r="VU57" t="s">
        <v>1047</v>
      </c>
      <c r="VV57" t="s">
        <v>1053</v>
      </c>
      <c r="VW57" t="s">
        <v>1047</v>
      </c>
      <c r="VX57" t="s">
        <v>1042</v>
      </c>
      <c r="VY57" t="s">
        <v>1047</v>
      </c>
      <c r="VZ57" t="s">
        <v>1042</v>
      </c>
      <c r="WA57" t="s">
        <v>1047</v>
      </c>
      <c r="WB57" t="s">
        <v>1053</v>
      </c>
      <c r="WC57" t="s">
        <v>1053</v>
      </c>
      <c r="WD57" t="s">
        <v>1047</v>
      </c>
      <c r="WE57" t="s">
        <v>1042</v>
      </c>
      <c r="WF57" t="s">
        <v>1053</v>
      </c>
      <c r="WG57" t="s">
        <v>1053</v>
      </c>
      <c r="WH57" t="s">
        <v>1042</v>
      </c>
      <c r="WI57" t="s">
        <v>1047</v>
      </c>
      <c r="WJ57" t="s">
        <v>1047</v>
      </c>
      <c r="WK57" t="s">
        <v>1047</v>
      </c>
      <c r="WL57" t="s">
        <v>1042</v>
      </c>
      <c r="WM57" t="s">
        <v>1047</v>
      </c>
      <c r="WN57" t="s">
        <v>1042</v>
      </c>
      <c r="WO57" t="s">
        <v>1042</v>
      </c>
      <c r="WP57" t="s">
        <v>1042</v>
      </c>
      <c r="WQ57" t="s">
        <v>1047</v>
      </c>
      <c r="WR57" t="s">
        <v>1053</v>
      </c>
      <c r="WS57" t="s">
        <v>1053</v>
      </c>
      <c r="WT57" t="s">
        <v>1053</v>
      </c>
      <c r="WU57" t="s">
        <v>1047</v>
      </c>
      <c r="WV57" t="s">
        <v>1053</v>
      </c>
      <c r="WW57" t="s">
        <v>1042</v>
      </c>
      <c r="WX57" t="s">
        <v>1047</v>
      </c>
      <c r="WY57" t="s">
        <v>1042</v>
      </c>
      <c r="WZ57" t="s">
        <v>1047</v>
      </c>
      <c r="XA57" t="s">
        <v>1053</v>
      </c>
      <c r="XB57" t="s">
        <v>1053</v>
      </c>
      <c r="XC57" t="s">
        <v>1054</v>
      </c>
      <c r="XD57" t="s">
        <v>1054</v>
      </c>
      <c r="XE57" t="s">
        <v>1053</v>
      </c>
      <c r="XF57" t="s">
        <v>1054</v>
      </c>
      <c r="XG57" s="2"/>
    </row>
    <row r="58" spans="1:760">
      <c r="A58" t="s">
        <v>1620</v>
      </c>
      <c r="B58" t="s">
        <v>1039</v>
      </c>
      <c r="C58" t="s">
        <v>1488</v>
      </c>
      <c r="D58" t="s">
        <v>1095</v>
      </c>
      <c r="E58" t="s">
        <v>1042</v>
      </c>
      <c r="F58" t="s">
        <v>1498</v>
      </c>
      <c r="G58" t="s">
        <v>1044</v>
      </c>
      <c r="H58" t="s">
        <v>1120</v>
      </c>
      <c r="I58" t="s">
        <v>1499</v>
      </c>
      <c r="J58" t="s">
        <v>1047</v>
      </c>
      <c r="K58" t="s">
        <v>1048</v>
      </c>
      <c r="L58" t="s">
        <v>1047</v>
      </c>
      <c r="M58" t="s">
        <v>1044</v>
      </c>
      <c r="N58" t="s">
        <v>1044</v>
      </c>
      <c r="P58" t="s">
        <v>1044</v>
      </c>
      <c r="R58" t="s">
        <v>1135</v>
      </c>
      <c r="S58" t="s">
        <v>1186</v>
      </c>
      <c r="T58" t="s">
        <v>1057</v>
      </c>
      <c r="U58" t="s">
        <v>1500</v>
      </c>
      <c r="V58" t="s">
        <v>1044</v>
      </c>
      <c r="W58" t="s">
        <v>1044</v>
      </c>
      <c r="Y58" t="s">
        <v>1047</v>
      </c>
      <c r="Z58" t="s">
        <v>1047</v>
      </c>
      <c r="AC58" t="s">
        <v>1053</v>
      </c>
      <c r="AD58" t="s">
        <v>1042</v>
      </c>
      <c r="AE58" t="s">
        <v>1047</v>
      </c>
      <c r="AF58" t="s">
        <v>1042</v>
      </c>
      <c r="AI58" t="s">
        <v>1042</v>
      </c>
      <c r="AJ58" t="s">
        <v>1047</v>
      </c>
      <c r="AK58" t="s">
        <v>1053</v>
      </c>
      <c r="AL58" t="s">
        <v>1053</v>
      </c>
      <c r="AM58" t="s">
        <v>1053</v>
      </c>
      <c r="AN58" t="s">
        <v>1051</v>
      </c>
      <c r="AO58" t="s">
        <v>1051</v>
      </c>
      <c r="AP58" t="s">
        <v>1044</v>
      </c>
      <c r="AQ58" t="s">
        <v>1044</v>
      </c>
      <c r="AR58" t="s">
        <v>1044</v>
      </c>
      <c r="AS58" t="s">
        <v>1044</v>
      </c>
      <c r="AT58" t="s">
        <v>1044</v>
      </c>
      <c r="AU58" t="s">
        <v>1044</v>
      </c>
      <c r="AV58" t="s">
        <v>1044</v>
      </c>
      <c r="AW58" t="s">
        <v>1044</v>
      </c>
      <c r="AX58" t="s">
        <v>1044</v>
      </c>
      <c r="AY58" t="s">
        <v>1044</v>
      </c>
      <c r="AZ58" t="s">
        <v>1044</v>
      </c>
      <c r="BA58" t="s">
        <v>1044</v>
      </c>
      <c r="BB58" t="s">
        <v>1047</v>
      </c>
      <c r="BP58" t="s">
        <v>1044</v>
      </c>
      <c r="BQ58" t="s">
        <v>1044</v>
      </c>
      <c r="BR58" t="s">
        <v>1044</v>
      </c>
      <c r="BS58" t="s">
        <v>1044</v>
      </c>
      <c r="BT58" t="s">
        <v>1044</v>
      </c>
      <c r="BU58" t="s">
        <v>1044</v>
      </c>
      <c r="BV58" t="s">
        <v>1044</v>
      </c>
      <c r="BW58" t="s">
        <v>1044</v>
      </c>
      <c r="BX58" t="s">
        <v>1044</v>
      </c>
      <c r="BY58" t="s">
        <v>1044</v>
      </c>
      <c r="BZ58" t="s">
        <v>1044</v>
      </c>
      <c r="CA58" t="s">
        <v>1044</v>
      </c>
      <c r="CB58" t="s">
        <v>1047</v>
      </c>
      <c r="CP58" t="s">
        <v>1053</v>
      </c>
      <c r="CR58" t="s">
        <v>1044</v>
      </c>
      <c r="CT58" t="s">
        <v>1042</v>
      </c>
      <c r="DB58" t="s">
        <v>1044</v>
      </c>
      <c r="PU58" t="s">
        <v>1047</v>
      </c>
      <c r="PV58" t="s">
        <v>1044</v>
      </c>
      <c r="PW58" t="s">
        <v>1044</v>
      </c>
      <c r="PY58" t="s">
        <v>1047</v>
      </c>
      <c r="PZ58" t="s">
        <v>1047</v>
      </c>
      <c r="QG58" t="s">
        <v>1047</v>
      </c>
      <c r="QH58" t="s">
        <v>1047</v>
      </c>
      <c r="QI58" t="s">
        <v>1047</v>
      </c>
      <c r="QJ58" t="s">
        <v>1042</v>
      </c>
      <c r="QK58" t="s">
        <v>1047</v>
      </c>
      <c r="QL58" t="s">
        <v>1047</v>
      </c>
      <c r="QM58" t="s">
        <v>1044</v>
      </c>
      <c r="QN58" t="s">
        <v>1044</v>
      </c>
      <c r="QO58" t="s">
        <v>1044</v>
      </c>
      <c r="QP58" t="s">
        <v>1047</v>
      </c>
      <c r="QQ58" t="s">
        <v>1047</v>
      </c>
      <c r="QR58" t="s">
        <v>1047</v>
      </c>
      <c r="QT58" t="s">
        <v>1047</v>
      </c>
      <c r="QU58" t="s">
        <v>1047</v>
      </c>
      <c r="QV58" t="s">
        <v>1047</v>
      </c>
      <c r="QW58" t="s">
        <v>1047</v>
      </c>
      <c r="QX58" t="s">
        <v>1047</v>
      </c>
      <c r="RA58" t="s">
        <v>1044</v>
      </c>
      <c r="RB58" t="s">
        <v>1042</v>
      </c>
      <c r="RC58" t="s">
        <v>1047</v>
      </c>
      <c r="RD58" t="s">
        <v>1047</v>
      </c>
      <c r="RE58" t="s">
        <v>1044</v>
      </c>
      <c r="RF58" t="s">
        <v>1047</v>
      </c>
      <c r="RG58" t="s">
        <v>1042</v>
      </c>
      <c r="RH58" t="s">
        <v>1042</v>
      </c>
      <c r="RI58" t="s">
        <v>1044</v>
      </c>
      <c r="RJ58" t="s">
        <v>1044</v>
      </c>
      <c r="RK58" t="s">
        <v>1044</v>
      </c>
      <c r="RL58" t="s">
        <v>1044</v>
      </c>
      <c r="RM58" t="s">
        <v>1044</v>
      </c>
      <c r="RN58" t="s">
        <v>1044</v>
      </c>
      <c r="RO58" t="s">
        <v>1044</v>
      </c>
      <c r="RP58" t="s">
        <v>1044</v>
      </c>
      <c r="RQ58" t="s">
        <v>1044</v>
      </c>
      <c r="RR58" t="s">
        <v>1042</v>
      </c>
      <c r="TW58" t="s">
        <v>1053</v>
      </c>
      <c r="TX58" t="s">
        <v>1053</v>
      </c>
      <c r="TY58" t="s">
        <v>1053</v>
      </c>
      <c r="TZ58" t="s">
        <v>1053</v>
      </c>
      <c r="UA58" t="s">
        <v>1047</v>
      </c>
      <c r="UB58" t="s">
        <v>1053</v>
      </c>
      <c r="UC58" t="s">
        <v>1053</v>
      </c>
      <c r="UD58" t="s">
        <v>1053</v>
      </c>
      <c r="UE58" t="s">
        <v>1053</v>
      </c>
      <c r="UF58" t="s">
        <v>1053</v>
      </c>
      <c r="UG58" t="s">
        <v>1042</v>
      </c>
      <c r="UH58" t="s">
        <v>1047</v>
      </c>
      <c r="UI58" t="s">
        <v>1042</v>
      </c>
      <c r="UJ58" t="s">
        <v>1042</v>
      </c>
      <c r="UK58" t="s">
        <v>1047</v>
      </c>
      <c r="UL58" t="s">
        <v>1042</v>
      </c>
      <c r="UM58" t="s">
        <v>1042</v>
      </c>
      <c r="UN58" t="s">
        <v>1042</v>
      </c>
      <c r="UO58" t="s">
        <v>1042</v>
      </c>
      <c r="UP58" t="s">
        <v>1042</v>
      </c>
      <c r="UQ58" t="s">
        <v>1053</v>
      </c>
      <c r="UR58" t="s">
        <v>1053</v>
      </c>
      <c r="US58" t="s">
        <v>1053</v>
      </c>
      <c r="UT58" t="s">
        <v>1053</v>
      </c>
      <c r="UU58" t="s">
        <v>1053</v>
      </c>
      <c r="UV58" t="s">
        <v>1053</v>
      </c>
      <c r="UW58" t="s">
        <v>1053</v>
      </c>
      <c r="UX58" t="s">
        <v>1042</v>
      </c>
      <c r="UY58" t="s">
        <v>1054</v>
      </c>
      <c r="UZ58" t="s">
        <v>1054</v>
      </c>
      <c r="VA58" t="s">
        <v>1054</v>
      </c>
      <c r="VB58" t="s">
        <v>1054</v>
      </c>
      <c r="VC58" t="s">
        <v>1054</v>
      </c>
      <c r="VD58" t="s">
        <v>1054</v>
      </c>
      <c r="VE58" t="s">
        <v>1054</v>
      </c>
      <c r="VF58" t="s">
        <v>1054</v>
      </c>
      <c r="VG58" t="s">
        <v>1053</v>
      </c>
      <c r="VH58" t="s">
        <v>1054</v>
      </c>
      <c r="VI58" t="s">
        <v>1042</v>
      </c>
      <c r="VJ58" t="s">
        <v>1053</v>
      </c>
      <c r="VK58" t="s">
        <v>1047</v>
      </c>
      <c r="VL58" t="s">
        <v>1054</v>
      </c>
      <c r="VM58" t="s">
        <v>1054</v>
      </c>
      <c r="VN58" t="s">
        <v>1054</v>
      </c>
      <c r="VO58" t="s">
        <v>1054</v>
      </c>
      <c r="VP58" t="s">
        <v>1054</v>
      </c>
      <c r="VQ58" t="s">
        <v>1054</v>
      </c>
      <c r="VR58" t="s">
        <v>1047</v>
      </c>
      <c r="VS58" t="s">
        <v>1047</v>
      </c>
      <c r="VT58" t="s">
        <v>1042</v>
      </c>
      <c r="VU58" t="s">
        <v>1042</v>
      </c>
      <c r="VV58" t="s">
        <v>1047</v>
      </c>
      <c r="VW58" t="s">
        <v>1047</v>
      </c>
      <c r="VX58" t="s">
        <v>1047</v>
      </c>
      <c r="VY58" t="s">
        <v>1047</v>
      </c>
      <c r="VZ58" t="s">
        <v>1047</v>
      </c>
      <c r="WA58" t="s">
        <v>1053</v>
      </c>
      <c r="WB58" t="s">
        <v>1042</v>
      </c>
      <c r="WC58" t="s">
        <v>1042</v>
      </c>
      <c r="WD58" t="s">
        <v>1042</v>
      </c>
      <c r="WE58" t="s">
        <v>1042</v>
      </c>
      <c r="WF58" t="s">
        <v>1042</v>
      </c>
      <c r="WG58" t="s">
        <v>1047</v>
      </c>
      <c r="WH58" t="s">
        <v>1047</v>
      </c>
      <c r="WI58" t="s">
        <v>1053</v>
      </c>
      <c r="WJ58" t="s">
        <v>1042</v>
      </c>
      <c r="WK58" t="s">
        <v>1047</v>
      </c>
      <c r="WL58" t="s">
        <v>1053</v>
      </c>
      <c r="WM58" t="s">
        <v>1047</v>
      </c>
      <c r="WN58" t="s">
        <v>1047</v>
      </c>
      <c r="WO58" t="s">
        <v>1047</v>
      </c>
      <c r="WP58" t="s">
        <v>1047</v>
      </c>
      <c r="WQ58" t="s">
        <v>1054</v>
      </c>
      <c r="WR58" t="s">
        <v>1042</v>
      </c>
      <c r="WS58" t="s">
        <v>1047</v>
      </c>
      <c r="WT58" t="s">
        <v>1053</v>
      </c>
      <c r="WU58" t="s">
        <v>1053</v>
      </c>
      <c r="WV58" t="s">
        <v>1053</v>
      </c>
      <c r="WW58" t="s">
        <v>1053</v>
      </c>
      <c r="WX58" t="s">
        <v>1053</v>
      </c>
      <c r="WY58" t="s">
        <v>1053</v>
      </c>
      <c r="WZ58" t="s">
        <v>1042</v>
      </c>
      <c r="XA58" t="s">
        <v>1048</v>
      </c>
      <c r="XB58" t="s">
        <v>1048</v>
      </c>
      <c r="XC58" t="s">
        <v>1048</v>
      </c>
      <c r="XD58" t="s">
        <v>1048</v>
      </c>
      <c r="XE58" t="s">
        <v>1048</v>
      </c>
      <c r="XF58" t="s">
        <v>1054</v>
      </c>
      <c r="XG58" s="2"/>
    </row>
    <row r="59" spans="1:760">
      <c r="A59" t="s">
        <v>1629</v>
      </c>
      <c r="B59" t="s">
        <v>1039</v>
      </c>
      <c r="C59" t="s">
        <v>1488</v>
      </c>
      <c r="D59" t="s">
        <v>1050</v>
      </c>
      <c r="E59" t="s">
        <v>1047</v>
      </c>
      <c r="F59" t="s">
        <v>1501</v>
      </c>
      <c r="G59" t="s">
        <v>1047</v>
      </c>
      <c r="H59" t="s">
        <v>1329</v>
      </c>
      <c r="I59" t="s">
        <v>1502</v>
      </c>
      <c r="J59" t="s">
        <v>1047</v>
      </c>
      <c r="K59" t="s">
        <v>1057</v>
      </c>
      <c r="L59" t="s">
        <v>1047</v>
      </c>
      <c r="M59" t="s">
        <v>1051</v>
      </c>
      <c r="N59" t="s">
        <v>1047</v>
      </c>
      <c r="O59" t="s">
        <v>1044</v>
      </c>
      <c r="P59" t="s">
        <v>1042</v>
      </c>
      <c r="Q59" t="s">
        <v>1053</v>
      </c>
      <c r="Y59" t="s">
        <v>1047</v>
      </c>
      <c r="Z59" t="s">
        <v>1047</v>
      </c>
      <c r="AC59" t="s">
        <v>1051</v>
      </c>
      <c r="AD59" t="s">
        <v>1048</v>
      </c>
      <c r="AE59" t="s">
        <v>1047</v>
      </c>
      <c r="AF59" t="s">
        <v>1053</v>
      </c>
      <c r="AI59" t="s">
        <v>1047</v>
      </c>
      <c r="AM59" t="s">
        <v>1053</v>
      </c>
      <c r="AN59" t="s">
        <v>1054</v>
      </c>
      <c r="AO59" t="s">
        <v>1057</v>
      </c>
      <c r="AP59" t="s">
        <v>1044</v>
      </c>
      <c r="AQ59" t="s">
        <v>1044</v>
      </c>
      <c r="AR59" t="s">
        <v>1044</v>
      </c>
      <c r="AS59" t="s">
        <v>1044</v>
      </c>
      <c r="AT59" t="s">
        <v>1044</v>
      </c>
      <c r="AU59" t="s">
        <v>1044</v>
      </c>
      <c r="AV59" t="s">
        <v>1044</v>
      </c>
      <c r="AW59" t="s">
        <v>1044</v>
      </c>
      <c r="AX59" t="s">
        <v>1044</v>
      </c>
      <c r="AY59" t="s">
        <v>1044</v>
      </c>
      <c r="AZ59" t="s">
        <v>1044</v>
      </c>
      <c r="BA59" t="s">
        <v>1044</v>
      </c>
      <c r="BB59" t="s">
        <v>1047</v>
      </c>
      <c r="BP59" t="s">
        <v>1044</v>
      </c>
      <c r="BQ59" t="s">
        <v>1044</v>
      </c>
      <c r="BR59" t="s">
        <v>1044</v>
      </c>
      <c r="BS59" t="s">
        <v>1044</v>
      </c>
      <c r="BT59" t="s">
        <v>1044</v>
      </c>
      <c r="BU59" t="s">
        <v>1044</v>
      </c>
      <c r="BV59" t="s">
        <v>1044</v>
      </c>
      <c r="BW59" t="s">
        <v>1044</v>
      </c>
      <c r="BX59" t="s">
        <v>1044</v>
      </c>
      <c r="BY59" t="s">
        <v>1044</v>
      </c>
      <c r="BZ59" t="s">
        <v>1044</v>
      </c>
      <c r="CA59" t="s">
        <v>1044</v>
      </c>
      <c r="CB59" t="s">
        <v>1047</v>
      </c>
      <c r="CP59" t="s">
        <v>1053</v>
      </c>
      <c r="CR59" t="s">
        <v>1053</v>
      </c>
      <c r="CT59" t="s">
        <v>1047</v>
      </c>
      <c r="DB59" t="s">
        <v>1044</v>
      </c>
      <c r="PU59" t="s">
        <v>1044</v>
      </c>
      <c r="TW59" t="s">
        <v>1044</v>
      </c>
      <c r="TX59" t="s">
        <v>1051</v>
      </c>
      <c r="TY59" t="s">
        <v>1042</v>
      </c>
      <c r="TZ59" t="s">
        <v>1054</v>
      </c>
      <c r="UA59" t="s">
        <v>1044</v>
      </c>
      <c r="UB59" t="s">
        <v>1053</v>
      </c>
      <c r="UC59" t="s">
        <v>1053</v>
      </c>
      <c r="UD59" t="s">
        <v>1042</v>
      </c>
      <c r="UE59" t="s">
        <v>1042</v>
      </c>
      <c r="UF59" t="s">
        <v>1042</v>
      </c>
      <c r="UG59" t="s">
        <v>1054</v>
      </c>
      <c r="UH59" t="s">
        <v>1042</v>
      </c>
      <c r="UI59" t="s">
        <v>1047</v>
      </c>
      <c r="UJ59" t="s">
        <v>1047</v>
      </c>
      <c r="UK59" t="s">
        <v>1044</v>
      </c>
      <c r="UL59" t="s">
        <v>1042</v>
      </c>
      <c r="UM59" t="s">
        <v>1047</v>
      </c>
      <c r="UN59" t="s">
        <v>1042</v>
      </c>
      <c r="UO59" t="s">
        <v>1054</v>
      </c>
      <c r="UP59" t="s">
        <v>1042</v>
      </c>
      <c r="UQ59" t="s">
        <v>1042</v>
      </c>
      <c r="UR59" t="s">
        <v>1044</v>
      </c>
      <c r="US59" t="s">
        <v>1044</v>
      </c>
      <c r="UT59" t="s">
        <v>1047</v>
      </c>
      <c r="UU59" t="s">
        <v>1047</v>
      </c>
      <c r="UV59" t="s">
        <v>1042</v>
      </c>
      <c r="UW59" t="s">
        <v>1047</v>
      </c>
      <c r="UX59" t="s">
        <v>1047</v>
      </c>
      <c r="UY59" t="s">
        <v>1053</v>
      </c>
      <c r="UZ59" t="s">
        <v>1047</v>
      </c>
      <c r="VA59" t="s">
        <v>1044</v>
      </c>
      <c r="VB59" t="s">
        <v>1044</v>
      </c>
      <c r="VC59" t="s">
        <v>1044</v>
      </c>
      <c r="VD59" t="s">
        <v>1044</v>
      </c>
      <c r="VE59" t="s">
        <v>1047</v>
      </c>
      <c r="VF59" t="s">
        <v>1044</v>
      </c>
      <c r="VG59" t="s">
        <v>1044</v>
      </c>
      <c r="VH59" t="s">
        <v>1047</v>
      </c>
      <c r="VI59" t="s">
        <v>1042</v>
      </c>
      <c r="VJ59" t="s">
        <v>1047</v>
      </c>
      <c r="VK59" t="s">
        <v>1042</v>
      </c>
      <c r="VL59" t="s">
        <v>1053</v>
      </c>
      <c r="VM59" t="s">
        <v>1047</v>
      </c>
      <c r="VN59" t="s">
        <v>1047</v>
      </c>
      <c r="VO59" t="s">
        <v>1042</v>
      </c>
      <c r="VP59" t="s">
        <v>1047</v>
      </c>
      <c r="VQ59" t="s">
        <v>1042</v>
      </c>
      <c r="VR59" t="s">
        <v>1047</v>
      </c>
      <c r="VS59" t="s">
        <v>1047</v>
      </c>
      <c r="VT59" t="s">
        <v>1053</v>
      </c>
      <c r="VU59" t="s">
        <v>1047</v>
      </c>
      <c r="VV59" t="s">
        <v>1053</v>
      </c>
      <c r="VW59" t="s">
        <v>1047</v>
      </c>
      <c r="VX59" t="s">
        <v>1047</v>
      </c>
      <c r="VY59" t="s">
        <v>1042</v>
      </c>
      <c r="VZ59" t="s">
        <v>1047</v>
      </c>
      <c r="WA59" t="s">
        <v>1047</v>
      </c>
      <c r="WB59" t="s">
        <v>1042</v>
      </c>
      <c r="WC59" t="s">
        <v>1047</v>
      </c>
      <c r="WD59" t="s">
        <v>1047</v>
      </c>
      <c r="WE59" t="s">
        <v>1047</v>
      </c>
      <c r="WF59" t="s">
        <v>1042</v>
      </c>
      <c r="WG59" t="s">
        <v>1047</v>
      </c>
      <c r="WH59" t="s">
        <v>1047</v>
      </c>
      <c r="WI59" t="s">
        <v>1047</v>
      </c>
      <c r="WJ59" t="s">
        <v>1047</v>
      </c>
      <c r="WK59" t="s">
        <v>1047</v>
      </c>
      <c r="WL59" t="s">
        <v>1047</v>
      </c>
      <c r="WM59" t="s">
        <v>1047</v>
      </c>
      <c r="WN59" t="s">
        <v>1047</v>
      </c>
      <c r="WO59" t="s">
        <v>1047</v>
      </c>
      <c r="WP59" t="s">
        <v>1047</v>
      </c>
      <c r="WQ59" t="s">
        <v>1047</v>
      </c>
      <c r="WR59" t="s">
        <v>1047</v>
      </c>
      <c r="WS59" t="s">
        <v>1047</v>
      </c>
      <c r="WT59" t="s">
        <v>1047</v>
      </c>
      <c r="WU59" t="s">
        <v>1047</v>
      </c>
      <c r="WV59" t="s">
        <v>1042</v>
      </c>
      <c r="WW59" t="s">
        <v>1042</v>
      </c>
      <c r="WX59" t="s">
        <v>1047</v>
      </c>
      <c r="WY59" t="s">
        <v>1047</v>
      </c>
      <c r="WZ59" t="s">
        <v>1047</v>
      </c>
      <c r="XA59" t="s">
        <v>1048</v>
      </c>
      <c r="XB59" t="s">
        <v>1048</v>
      </c>
      <c r="XC59" t="s">
        <v>1048</v>
      </c>
      <c r="XD59" t="s">
        <v>1054</v>
      </c>
      <c r="XE59" t="s">
        <v>1054</v>
      </c>
      <c r="XF59" t="s">
        <v>1054</v>
      </c>
      <c r="XG59" s="2"/>
    </row>
    <row r="60" spans="1:760">
      <c r="A60" t="s">
        <v>1626</v>
      </c>
      <c r="B60" t="s">
        <v>1039</v>
      </c>
      <c r="C60" t="s">
        <v>1488</v>
      </c>
      <c r="D60" t="s">
        <v>1307</v>
      </c>
      <c r="E60" t="s">
        <v>1042</v>
      </c>
      <c r="F60" t="s">
        <v>1503</v>
      </c>
      <c r="G60" t="s">
        <v>1044</v>
      </c>
      <c r="H60" t="s">
        <v>1110</v>
      </c>
      <c r="I60" t="s">
        <v>1111</v>
      </c>
      <c r="J60" t="s">
        <v>1047</v>
      </c>
      <c r="K60" t="s">
        <v>1057</v>
      </c>
      <c r="L60" t="s">
        <v>1044</v>
      </c>
      <c r="N60" t="s">
        <v>1044</v>
      </c>
      <c r="P60" t="s">
        <v>1047</v>
      </c>
      <c r="Q60" t="s">
        <v>1047</v>
      </c>
      <c r="R60" t="s">
        <v>1167</v>
      </c>
      <c r="S60" t="s">
        <v>1307</v>
      </c>
      <c r="T60" t="s">
        <v>1057</v>
      </c>
      <c r="U60" t="s">
        <v>1504</v>
      </c>
      <c r="V60" t="s">
        <v>1044</v>
      </c>
      <c r="W60" t="s">
        <v>1044</v>
      </c>
      <c r="Y60" t="s">
        <v>1047</v>
      </c>
      <c r="Z60" t="s">
        <v>1054</v>
      </c>
      <c r="AA60" t="s">
        <v>1051</v>
      </c>
      <c r="AB60" t="s">
        <v>1062</v>
      </c>
      <c r="AC60" t="s">
        <v>1042</v>
      </c>
      <c r="AD60" t="s">
        <v>1042</v>
      </c>
      <c r="AE60" t="s">
        <v>1047</v>
      </c>
      <c r="AF60" t="s">
        <v>1054</v>
      </c>
      <c r="AI60" t="s">
        <v>1042</v>
      </c>
      <c r="AJ60" t="s">
        <v>1047</v>
      </c>
      <c r="AK60" t="s">
        <v>1053</v>
      </c>
      <c r="AL60" t="s">
        <v>1054</v>
      </c>
      <c r="AM60" t="s">
        <v>1047</v>
      </c>
      <c r="AN60" t="s">
        <v>1051</v>
      </c>
      <c r="AO60" t="s">
        <v>1042</v>
      </c>
      <c r="AP60" t="s">
        <v>1044</v>
      </c>
      <c r="AQ60" t="s">
        <v>1044</v>
      </c>
      <c r="AR60" t="s">
        <v>1044</v>
      </c>
      <c r="AS60" t="s">
        <v>1044</v>
      </c>
      <c r="AT60" t="s">
        <v>1044</v>
      </c>
      <c r="AU60" t="s">
        <v>1044</v>
      </c>
      <c r="AV60" t="s">
        <v>1044</v>
      </c>
      <c r="AW60" t="s">
        <v>1044</v>
      </c>
      <c r="AX60" t="s">
        <v>1044</v>
      </c>
      <c r="AY60" t="s">
        <v>1044</v>
      </c>
      <c r="AZ60" t="s">
        <v>1044</v>
      </c>
      <c r="BA60" t="s">
        <v>1044</v>
      </c>
      <c r="BB60" t="s">
        <v>1047</v>
      </c>
      <c r="BP60" t="s">
        <v>1044</v>
      </c>
      <c r="BQ60" t="s">
        <v>1044</v>
      </c>
      <c r="BR60" t="s">
        <v>1044</v>
      </c>
      <c r="BS60" t="s">
        <v>1044</v>
      </c>
      <c r="BT60" t="s">
        <v>1044</v>
      </c>
      <c r="BU60" t="s">
        <v>1044</v>
      </c>
      <c r="BV60" t="s">
        <v>1044</v>
      </c>
      <c r="BW60" t="s">
        <v>1044</v>
      </c>
      <c r="BX60" t="s">
        <v>1044</v>
      </c>
      <c r="BY60" t="s">
        <v>1044</v>
      </c>
      <c r="BZ60" t="s">
        <v>1044</v>
      </c>
      <c r="CA60" t="s">
        <v>1044</v>
      </c>
      <c r="CB60" t="s">
        <v>1047</v>
      </c>
      <c r="CP60" t="s">
        <v>1044</v>
      </c>
      <c r="CR60" t="s">
        <v>1044</v>
      </c>
      <c r="CT60" t="s">
        <v>1047</v>
      </c>
      <c r="DB60" t="s">
        <v>1044</v>
      </c>
      <c r="PU60" t="s">
        <v>1044</v>
      </c>
      <c r="TW60" t="s">
        <v>1047</v>
      </c>
      <c r="TX60" t="s">
        <v>1042</v>
      </c>
      <c r="TY60" t="s">
        <v>1047</v>
      </c>
      <c r="TZ60" t="s">
        <v>1047</v>
      </c>
      <c r="UA60" t="s">
        <v>1047</v>
      </c>
      <c r="UB60" t="s">
        <v>1042</v>
      </c>
      <c r="UC60" t="s">
        <v>1042</v>
      </c>
      <c r="UD60" t="s">
        <v>1042</v>
      </c>
      <c r="UE60" t="s">
        <v>1042</v>
      </c>
      <c r="UF60" t="s">
        <v>1047</v>
      </c>
      <c r="UG60" t="s">
        <v>1047</v>
      </c>
      <c r="UH60" t="s">
        <v>1044</v>
      </c>
      <c r="UI60" t="s">
        <v>1053</v>
      </c>
      <c r="UJ60" t="s">
        <v>1053</v>
      </c>
      <c r="UK60" t="s">
        <v>1047</v>
      </c>
      <c r="UL60" t="s">
        <v>1047</v>
      </c>
      <c r="UM60" t="s">
        <v>1047</v>
      </c>
      <c r="UN60" t="s">
        <v>1047</v>
      </c>
      <c r="UO60" t="s">
        <v>1047</v>
      </c>
      <c r="UP60" t="s">
        <v>1047</v>
      </c>
      <c r="UQ60" t="s">
        <v>1047</v>
      </c>
      <c r="UR60" t="s">
        <v>1047</v>
      </c>
      <c r="US60" t="s">
        <v>1047</v>
      </c>
      <c r="UT60" t="s">
        <v>1047</v>
      </c>
      <c r="UU60" t="s">
        <v>1047</v>
      </c>
      <c r="UV60" t="s">
        <v>1047</v>
      </c>
      <c r="UW60" t="s">
        <v>1047</v>
      </c>
      <c r="UX60" t="s">
        <v>1047</v>
      </c>
      <c r="UY60" t="s">
        <v>1047</v>
      </c>
      <c r="UZ60" t="s">
        <v>1047</v>
      </c>
      <c r="VA60" t="s">
        <v>1047</v>
      </c>
      <c r="VB60" t="s">
        <v>1047</v>
      </c>
      <c r="VC60" t="s">
        <v>1047</v>
      </c>
      <c r="VD60" t="s">
        <v>1047</v>
      </c>
      <c r="VE60" t="s">
        <v>1047</v>
      </c>
      <c r="VF60" t="s">
        <v>1047</v>
      </c>
      <c r="VG60" t="s">
        <v>1047</v>
      </c>
      <c r="VH60" t="s">
        <v>1047</v>
      </c>
      <c r="VI60" t="s">
        <v>1047</v>
      </c>
      <c r="VJ60" t="s">
        <v>1047</v>
      </c>
      <c r="VK60" t="s">
        <v>1042</v>
      </c>
      <c r="VL60" t="s">
        <v>1042</v>
      </c>
      <c r="VM60" t="s">
        <v>1047</v>
      </c>
      <c r="VN60" t="s">
        <v>1042</v>
      </c>
      <c r="VO60" t="s">
        <v>1042</v>
      </c>
      <c r="VP60" t="s">
        <v>1054</v>
      </c>
      <c r="VQ60" t="s">
        <v>1054</v>
      </c>
      <c r="VR60" t="s">
        <v>1042</v>
      </c>
      <c r="VS60" t="s">
        <v>1047</v>
      </c>
      <c r="VT60" t="s">
        <v>1054</v>
      </c>
      <c r="VU60" t="s">
        <v>1042</v>
      </c>
      <c r="VV60" t="s">
        <v>1054</v>
      </c>
      <c r="VW60" t="s">
        <v>1042</v>
      </c>
      <c r="VX60" t="s">
        <v>1053</v>
      </c>
      <c r="VY60" t="s">
        <v>1042</v>
      </c>
      <c r="VZ60" t="s">
        <v>1042</v>
      </c>
      <c r="WA60" t="s">
        <v>1047</v>
      </c>
      <c r="WB60" t="s">
        <v>1053</v>
      </c>
      <c r="WC60" t="s">
        <v>1053</v>
      </c>
      <c r="WD60" t="s">
        <v>1047</v>
      </c>
      <c r="WE60" t="s">
        <v>1053</v>
      </c>
      <c r="WF60" t="s">
        <v>1047</v>
      </c>
      <c r="WG60" t="s">
        <v>1053</v>
      </c>
      <c r="WH60" t="s">
        <v>1047</v>
      </c>
      <c r="WI60" t="s">
        <v>1047</v>
      </c>
      <c r="WJ60" t="s">
        <v>1042</v>
      </c>
      <c r="WK60" t="s">
        <v>1042</v>
      </c>
      <c r="WL60" t="s">
        <v>1047</v>
      </c>
      <c r="WM60" t="s">
        <v>1047</v>
      </c>
      <c r="WN60" t="s">
        <v>1047</v>
      </c>
      <c r="WO60" t="s">
        <v>1042</v>
      </c>
      <c r="WP60" t="s">
        <v>1053</v>
      </c>
      <c r="WQ60" t="s">
        <v>1053</v>
      </c>
      <c r="WR60" t="s">
        <v>1042</v>
      </c>
      <c r="WS60" t="s">
        <v>1042</v>
      </c>
      <c r="WT60" t="s">
        <v>1042</v>
      </c>
      <c r="WU60" t="s">
        <v>1047</v>
      </c>
      <c r="WV60" t="s">
        <v>1053</v>
      </c>
      <c r="WW60" t="s">
        <v>1053</v>
      </c>
      <c r="WX60" t="s">
        <v>1042</v>
      </c>
      <c r="WY60" t="s">
        <v>1042</v>
      </c>
      <c r="WZ60" t="s">
        <v>1042</v>
      </c>
      <c r="XA60" t="s">
        <v>1042</v>
      </c>
      <c r="XB60" t="s">
        <v>1042</v>
      </c>
      <c r="XC60" t="s">
        <v>1048</v>
      </c>
      <c r="XD60" t="s">
        <v>1042</v>
      </c>
      <c r="XE60" t="s">
        <v>1054</v>
      </c>
      <c r="XF60" t="s">
        <v>1053</v>
      </c>
      <c r="XG60" s="2"/>
    </row>
    <row r="61" spans="1:760">
      <c r="A61" t="s">
        <v>1632</v>
      </c>
      <c r="B61" t="s">
        <v>1039</v>
      </c>
      <c r="C61" t="s">
        <v>1488</v>
      </c>
      <c r="D61" t="s">
        <v>1108</v>
      </c>
      <c r="E61" t="s">
        <v>1047</v>
      </c>
      <c r="F61" t="s">
        <v>1505</v>
      </c>
      <c r="G61" t="s">
        <v>1044</v>
      </c>
      <c r="H61" t="s">
        <v>1427</v>
      </c>
      <c r="I61" t="s">
        <v>1258</v>
      </c>
      <c r="J61" t="s">
        <v>1047</v>
      </c>
      <c r="K61" t="s">
        <v>1048</v>
      </c>
      <c r="L61" t="s">
        <v>1044</v>
      </c>
      <c r="N61" t="s">
        <v>1044</v>
      </c>
      <c r="P61" t="s">
        <v>1044</v>
      </c>
      <c r="Y61" t="s">
        <v>1047</v>
      </c>
      <c r="Z61" t="s">
        <v>1042</v>
      </c>
      <c r="AA61" t="s">
        <v>1042</v>
      </c>
      <c r="AC61" t="s">
        <v>1054</v>
      </c>
      <c r="AD61" t="s">
        <v>1053</v>
      </c>
      <c r="AE61" t="s">
        <v>1047</v>
      </c>
      <c r="AF61" t="s">
        <v>1047</v>
      </c>
      <c r="AI61" t="s">
        <v>1042</v>
      </c>
      <c r="AJ61" t="s">
        <v>1042</v>
      </c>
      <c r="AK61" t="s">
        <v>1042</v>
      </c>
      <c r="AL61" t="s">
        <v>1053</v>
      </c>
      <c r="AM61" t="s">
        <v>1042</v>
      </c>
      <c r="AN61" t="s">
        <v>1054</v>
      </c>
      <c r="AO61" t="s">
        <v>1053</v>
      </c>
      <c r="AP61" t="s">
        <v>1044</v>
      </c>
      <c r="AQ61" t="s">
        <v>1044</v>
      </c>
      <c r="AR61" t="s">
        <v>1044</v>
      </c>
      <c r="AS61" t="s">
        <v>1044</v>
      </c>
      <c r="AT61" t="s">
        <v>1044</v>
      </c>
      <c r="AU61" t="s">
        <v>1044</v>
      </c>
      <c r="AV61" t="s">
        <v>1044</v>
      </c>
      <c r="AW61" t="s">
        <v>1044</v>
      </c>
      <c r="AX61" t="s">
        <v>1044</v>
      </c>
      <c r="AY61" t="s">
        <v>1044</v>
      </c>
      <c r="AZ61" t="s">
        <v>1044</v>
      </c>
      <c r="BA61" t="s">
        <v>1044</v>
      </c>
      <c r="BB61" t="s">
        <v>1047</v>
      </c>
      <c r="BP61" t="s">
        <v>1044</v>
      </c>
      <c r="BQ61" t="s">
        <v>1044</v>
      </c>
      <c r="BR61" t="s">
        <v>1044</v>
      </c>
      <c r="BS61" t="s">
        <v>1044</v>
      </c>
      <c r="BT61" t="s">
        <v>1044</v>
      </c>
      <c r="BU61" t="s">
        <v>1044</v>
      </c>
      <c r="BV61" t="s">
        <v>1044</v>
      </c>
      <c r="BW61" t="s">
        <v>1044</v>
      </c>
      <c r="BX61" t="s">
        <v>1044</v>
      </c>
      <c r="BY61" t="s">
        <v>1044</v>
      </c>
      <c r="BZ61" t="s">
        <v>1044</v>
      </c>
      <c r="CA61" t="s">
        <v>1044</v>
      </c>
      <c r="CB61" t="s">
        <v>1047</v>
      </c>
      <c r="CP61" t="s">
        <v>1044</v>
      </c>
      <c r="CR61" t="s">
        <v>1044</v>
      </c>
      <c r="CT61" t="s">
        <v>1042</v>
      </c>
      <c r="DB61" t="s">
        <v>1044</v>
      </c>
      <c r="PU61" t="s">
        <v>1044</v>
      </c>
      <c r="TW61" t="s">
        <v>1042</v>
      </c>
      <c r="TX61" t="s">
        <v>1054</v>
      </c>
      <c r="TY61" t="s">
        <v>1053</v>
      </c>
      <c r="TZ61" t="s">
        <v>1054</v>
      </c>
      <c r="UA61" t="s">
        <v>1047</v>
      </c>
      <c r="UB61" t="s">
        <v>1047</v>
      </c>
      <c r="UC61" t="s">
        <v>1042</v>
      </c>
      <c r="UD61" t="s">
        <v>1053</v>
      </c>
      <c r="UE61" t="s">
        <v>1042</v>
      </c>
      <c r="UF61" t="s">
        <v>1047</v>
      </c>
      <c r="UG61" t="s">
        <v>1047</v>
      </c>
      <c r="UH61" t="s">
        <v>1047</v>
      </c>
      <c r="UI61" t="s">
        <v>1042</v>
      </c>
      <c r="UJ61" t="s">
        <v>1053</v>
      </c>
      <c r="UK61" t="s">
        <v>1044</v>
      </c>
      <c r="UL61" t="s">
        <v>1053</v>
      </c>
      <c r="UM61" t="s">
        <v>1042</v>
      </c>
      <c r="UN61" t="s">
        <v>1047</v>
      </c>
      <c r="UO61" t="s">
        <v>1047</v>
      </c>
      <c r="UP61" t="s">
        <v>1047</v>
      </c>
      <c r="UQ61" t="s">
        <v>1047</v>
      </c>
      <c r="UR61" t="s">
        <v>1042</v>
      </c>
      <c r="US61" t="s">
        <v>1042</v>
      </c>
      <c r="UT61" t="s">
        <v>1042</v>
      </c>
      <c r="UU61" t="s">
        <v>1042</v>
      </c>
      <c r="UV61" t="s">
        <v>1053</v>
      </c>
      <c r="UW61" t="s">
        <v>1053</v>
      </c>
      <c r="UX61" t="s">
        <v>1042</v>
      </c>
      <c r="UY61" t="s">
        <v>1053</v>
      </c>
      <c r="UZ61" t="s">
        <v>1053</v>
      </c>
      <c r="VA61" t="s">
        <v>1042</v>
      </c>
      <c r="VB61" t="s">
        <v>1042</v>
      </c>
      <c r="VC61" t="s">
        <v>1047</v>
      </c>
      <c r="VD61" t="s">
        <v>1047</v>
      </c>
      <c r="VE61" t="s">
        <v>1042</v>
      </c>
      <c r="VF61" t="s">
        <v>1053</v>
      </c>
      <c r="VG61" t="s">
        <v>1053</v>
      </c>
      <c r="VH61" t="s">
        <v>1042</v>
      </c>
      <c r="VI61" t="s">
        <v>1047</v>
      </c>
      <c r="VJ61" t="s">
        <v>1047</v>
      </c>
      <c r="VK61" t="s">
        <v>1047</v>
      </c>
      <c r="VL61" t="s">
        <v>1042</v>
      </c>
      <c r="VM61" t="s">
        <v>1047</v>
      </c>
      <c r="VN61" t="s">
        <v>1047</v>
      </c>
      <c r="VO61" t="s">
        <v>1047</v>
      </c>
      <c r="VP61" t="s">
        <v>1042</v>
      </c>
      <c r="VQ61" t="s">
        <v>1047</v>
      </c>
      <c r="VR61" t="s">
        <v>1042</v>
      </c>
      <c r="VS61" t="s">
        <v>1047</v>
      </c>
      <c r="VT61" t="s">
        <v>1042</v>
      </c>
      <c r="VU61" t="s">
        <v>1047</v>
      </c>
      <c r="VV61" t="s">
        <v>1047</v>
      </c>
      <c r="VW61" t="s">
        <v>1047</v>
      </c>
      <c r="VX61" t="s">
        <v>1053</v>
      </c>
      <c r="VY61" t="s">
        <v>1047</v>
      </c>
      <c r="VZ61" t="s">
        <v>1042</v>
      </c>
      <c r="WA61" t="s">
        <v>1047</v>
      </c>
      <c r="WB61" t="s">
        <v>1042</v>
      </c>
      <c r="WC61" t="s">
        <v>1042</v>
      </c>
      <c r="WD61" t="s">
        <v>1042</v>
      </c>
      <c r="WE61" t="s">
        <v>1042</v>
      </c>
      <c r="WF61" t="s">
        <v>1042</v>
      </c>
      <c r="WG61" t="s">
        <v>1053</v>
      </c>
      <c r="WH61" t="s">
        <v>1047</v>
      </c>
      <c r="WI61" t="s">
        <v>1047</v>
      </c>
      <c r="WJ61" t="s">
        <v>1053</v>
      </c>
      <c r="WK61" t="s">
        <v>1047</v>
      </c>
      <c r="WL61" t="s">
        <v>1042</v>
      </c>
      <c r="WM61" t="s">
        <v>1047</v>
      </c>
      <c r="WN61" t="s">
        <v>1047</v>
      </c>
      <c r="WO61" t="s">
        <v>1047</v>
      </c>
      <c r="WP61" t="s">
        <v>1047</v>
      </c>
      <c r="WQ61" t="s">
        <v>1042</v>
      </c>
      <c r="WR61" t="s">
        <v>1042</v>
      </c>
      <c r="WS61" t="s">
        <v>1047</v>
      </c>
      <c r="WT61" t="s">
        <v>1047</v>
      </c>
      <c r="WU61" t="s">
        <v>1047</v>
      </c>
      <c r="WV61" t="s">
        <v>1042</v>
      </c>
      <c r="WW61" t="s">
        <v>1047</v>
      </c>
      <c r="WX61" t="s">
        <v>1042</v>
      </c>
      <c r="WY61" t="s">
        <v>1047</v>
      </c>
      <c r="WZ61" t="s">
        <v>1042</v>
      </c>
      <c r="XA61" t="s">
        <v>1051</v>
      </c>
      <c r="XB61" t="s">
        <v>1051</v>
      </c>
      <c r="XC61" t="s">
        <v>1053</v>
      </c>
      <c r="XD61" t="s">
        <v>1051</v>
      </c>
      <c r="XE61" t="s">
        <v>1054</v>
      </c>
      <c r="XF61" t="s">
        <v>1054</v>
      </c>
      <c r="XG61" s="2"/>
    </row>
    <row r="62" spans="1:760">
      <c r="A62" t="s">
        <v>1630</v>
      </c>
      <c r="B62" t="s">
        <v>1039</v>
      </c>
      <c r="C62" t="s">
        <v>1488</v>
      </c>
      <c r="D62" t="s">
        <v>1170</v>
      </c>
      <c r="E62" t="s">
        <v>1047</v>
      </c>
      <c r="F62" t="s">
        <v>1506</v>
      </c>
      <c r="G62" t="s">
        <v>1044</v>
      </c>
      <c r="H62" t="s">
        <v>1427</v>
      </c>
      <c r="I62" t="s">
        <v>1436</v>
      </c>
      <c r="J62" t="s">
        <v>1047</v>
      </c>
      <c r="K62" t="s">
        <v>1048</v>
      </c>
      <c r="L62" t="s">
        <v>1044</v>
      </c>
      <c r="N62" t="s">
        <v>1044</v>
      </c>
      <c r="P62" t="s">
        <v>1047</v>
      </c>
      <c r="Q62" t="s">
        <v>1044</v>
      </c>
      <c r="Y62" t="s">
        <v>1047</v>
      </c>
      <c r="Z62" t="s">
        <v>1047</v>
      </c>
      <c r="AC62" t="s">
        <v>1048</v>
      </c>
      <c r="AD62" t="s">
        <v>1054</v>
      </c>
      <c r="AE62" t="s">
        <v>1047</v>
      </c>
      <c r="AF62" t="s">
        <v>1053</v>
      </c>
      <c r="AI62" t="s">
        <v>1042</v>
      </c>
      <c r="AJ62" t="s">
        <v>1047</v>
      </c>
      <c r="AK62" t="s">
        <v>1053</v>
      </c>
      <c r="AL62" t="s">
        <v>1053</v>
      </c>
      <c r="AM62" t="s">
        <v>1042</v>
      </c>
      <c r="AN62" t="s">
        <v>1051</v>
      </c>
      <c r="AO62" t="s">
        <v>1051</v>
      </c>
      <c r="AP62" t="s">
        <v>1044</v>
      </c>
      <c r="AQ62" t="s">
        <v>1044</v>
      </c>
      <c r="AR62" t="s">
        <v>1044</v>
      </c>
      <c r="AS62" t="s">
        <v>1044</v>
      </c>
      <c r="AT62" t="s">
        <v>1044</v>
      </c>
      <c r="AU62" t="s">
        <v>1044</v>
      </c>
      <c r="AV62" t="s">
        <v>1044</v>
      </c>
      <c r="AW62" t="s">
        <v>1044</v>
      </c>
      <c r="AX62" t="s">
        <v>1044</v>
      </c>
      <c r="AY62" t="s">
        <v>1044</v>
      </c>
      <c r="AZ62" t="s">
        <v>1044</v>
      </c>
      <c r="BA62" t="s">
        <v>1044</v>
      </c>
      <c r="BB62" t="s">
        <v>1047</v>
      </c>
      <c r="BP62" t="s">
        <v>1044</v>
      </c>
      <c r="BQ62" t="s">
        <v>1044</v>
      </c>
      <c r="BR62" t="s">
        <v>1044</v>
      </c>
      <c r="BS62" t="s">
        <v>1044</v>
      </c>
      <c r="BT62" t="s">
        <v>1044</v>
      </c>
      <c r="BU62" t="s">
        <v>1044</v>
      </c>
      <c r="BV62" t="s">
        <v>1044</v>
      </c>
      <c r="BW62" t="s">
        <v>1044</v>
      </c>
      <c r="BX62" t="s">
        <v>1044</v>
      </c>
      <c r="BY62" t="s">
        <v>1044</v>
      </c>
      <c r="BZ62" t="s">
        <v>1044</v>
      </c>
      <c r="CA62" t="s">
        <v>1044</v>
      </c>
      <c r="CB62" t="s">
        <v>1047</v>
      </c>
      <c r="CP62" t="s">
        <v>1044</v>
      </c>
      <c r="CR62" t="s">
        <v>1044</v>
      </c>
      <c r="CT62" t="s">
        <v>1051</v>
      </c>
      <c r="CU62" t="s">
        <v>1047</v>
      </c>
      <c r="CV62" t="s">
        <v>1047</v>
      </c>
      <c r="CW62" t="s">
        <v>1047</v>
      </c>
      <c r="CX62" t="s">
        <v>1047</v>
      </c>
      <c r="CY62" t="s">
        <v>1042</v>
      </c>
      <c r="CZ62" t="s">
        <v>1047</v>
      </c>
      <c r="DA62" t="s">
        <v>1047</v>
      </c>
      <c r="DB62" t="s">
        <v>1044</v>
      </c>
      <c r="PU62" t="s">
        <v>1044</v>
      </c>
      <c r="TW62" t="s">
        <v>1053</v>
      </c>
      <c r="TX62" t="s">
        <v>1053</v>
      </c>
      <c r="TY62" t="s">
        <v>1053</v>
      </c>
      <c r="TZ62" t="s">
        <v>1053</v>
      </c>
      <c r="UA62" t="s">
        <v>1053</v>
      </c>
      <c r="UB62" t="s">
        <v>1042</v>
      </c>
      <c r="UC62" t="s">
        <v>1042</v>
      </c>
      <c r="UD62" t="s">
        <v>1042</v>
      </c>
      <c r="UE62" t="s">
        <v>1042</v>
      </c>
      <c r="UF62" t="s">
        <v>1042</v>
      </c>
      <c r="UG62" t="s">
        <v>1054</v>
      </c>
      <c r="UH62" t="s">
        <v>1054</v>
      </c>
      <c r="UI62" t="s">
        <v>1054</v>
      </c>
      <c r="UJ62" t="s">
        <v>1054</v>
      </c>
      <c r="UK62" t="s">
        <v>1054</v>
      </c>
      <c r="UL62" t="s">
        <v>1047</v>
      </c>
      <c r="UM62" t="s">
        <v>1047</v>
      </c>
      <c r="UN62" t="s">
        <v>1047</v>
      </c>
      <c r="UO62" t="s">
        <v>1047</v>
      </c>
      <c r="UP62" t="s">
        <v>1047</v>
      </c>
      <c r="UQ62" t="s">
        <v>1053</v>
      </c>
      <c r="UR62" t="s">
        <v>1053</v>
      </c>
      <c r="US62" t="s">
        <v>1053</v>
      </c>
      <c r="UT62" t="s">
        <v>1053</v>
      </c>
      <c r="UU62" t="s">
        <v>1053</v>
      </c>
      <c r="UV62" t="s">
        <v>1054</v>
      </c>
      <c r="UW62" t="s">
        <v>1054</v>
      </c>
      <c r="UX62" t="s">
        <v>1054</v>
      </c>
      <c r="UY62" t="s">
        <v>1054</v>
      </c>
      <c r="UZ62" t="s">
        <v>1054</v>
      </c>
      <c r="VA62" t="s">
        <v>1042</v>
      </c>
      <c r="VB62" t="s">
        <v>1042</v>
      </c>
      <c r="VC62" t="s">
        <v>1042</v>
      </c>
      <c r="VD62" t="s">
        <v>1042</v>
      </c>
      <c r="VE62" t="s">
        <v>1042</v>
      </c>
      <c r="VF62" t="s">
        <v>1054</v>
      </c>
      <c r="VG62" t="s">
        <v>1054</v>
      </c>
      <c r="VH62" t="s">
        <v>1042</v>
      </c>
      <c r="VI62" t="s">
        <v>1042</v>
      </c>
      <c r="VJ62" t="s">
        <v>1042</v>
      </c>
      <c r="VK62" t="s">
        <v>1042</v>
      </c>
      <c r="VL62" t="s">
        <v>1042</v>
      </c>
      <c r="VM62" t="s">
        <v>1053</v>
      </c>
      <c r="VN62" t="s">
        <v>1053</v>
      </c>
      <c r="VO62" t="s">
        <v>1053</v>
      </c>
      <c r="VP62" t="s">
        <v>1053</v>
      </c>
      <c r="VQ62" t="s">
        <v>1053</v>
      </c>
      <c r="VR62" t="s">
        <v>1053</v>
      </c>
      <c r="VS62" t="s">
        <v>1053</v>
      </c>
      <c r="VT62" t="s">
        <v>1053</v>
      </c>
      <c r="VU62" t="s">
        <v>1053</v>
      </c>
      <c r="VV62" t="s">
        <v>1053</v>
      </c>
      <c r="VW62" t="s">
        <v>1053</v>
      </c>
      <c r="VX62" t="s">
        <v>1053</v>
      </c>
      <c r="VY62" t="s">
        <v>1053</v>
      </c>
      <c r="VZ62" t="s">
        <v>1053</v>
      </c>
      <c r="WA62" t="s">
        <v>1053</v>
      </c>
      <c r="WB62" t="s">
        <v>1053</v>
      </c>
      <c r="WC62" t="s">
        <v>1053</v>
      </c>
      <c r="WD62" t="s">
        <v>1053</v>
      </c>
      <c r="WE62" t="s">
        <v>1053</v>
      </c>
      <c r="WF62" t="s">
        <v>1053</v>
      </c>
      <c r="WG62" t="s">
        <v>1053</v>
      </c>
      <c r="WH62" t="s">
        <v>1053</v>
      </c>
      <c r="WI62" t="s">
        <v>1053</v>
      </c>
      <c r="WJ62" t="s">
        <v>1053</v>
      </c>
      <c r="WK62" t="s">
        <v>1053</v>
      </c>
      <c r="WL62" t="s">
        <v>1053</v>
      </c>
      <c r="WM62" t="s">
        <v>1053</v>
      </c>
      <c r="WN62" t="s">
        <v>1053</v>
      </c>
      <c r="WO62" t="s">
        <v>1053</v>
      </c>
      <c r="WP62" t="s">
        <v>1053</v>
      </c>
      <c r="WQ62" t="s">
        <v>1053</v>
      </c>
      <c r="WR62" t="s">
        <v>1053</v>
      </c>
      <c r="WS62" t="s">
        <v>1053</v>
      </c>
      <c r="WT62" t="s">
        <v>1053</v>
      </c>
      <c r="WU62" t="s">
        <v>1053</v>
      </c>
      <c r="WV62" t="s">
        <v>1054</v>
      </c>
      <c r="WW62" t="s">
        <v>1054</v>
      </c>
      <c r="WX62" t="s">
        <v>1054</v>
      </c>
      <c r="WY62" t="s">
        <v>1054</v>
      </c>
      <c r="WZ62" t="s">
        <v>1054</v>
      </c>
      <c r="XA62" t="s">
        <v>1048</v>
      </c>
      <c r="XB62" t="s">
        <v>1053</v>
      </c>
      <c r="XC62" t="s">
        <v>1053</v>
      </c>
      <c r="XD62" t="s">
        <v>1053</v>
      </c>
      <c r="XE62" t="s">
        <v>1054</v>
      </c>
      <c r="XF62" t="s">
        <v>1051</v>
      </c>
      <c r="XG62" s="2"/>
    </row>
    <row r="63" spans="1:760">
      <c r="A63" t="s">
        <v>1624</v>
      </c>
      <c r="B63" t="s">
        <v>1039</v>
      </c>
      <c r="C63" t="s">
        <v>1488</v>
      </c>
      <c r="D63" t="s">
        <v>1118</v>
      </c>
      <c r="E63" t="s">
        <v>1047</v>
      </c>
      <c r="F63" t="s">
        <v>1507</v>
      </c>
      <c r="G63" t="s">
        <v>1044</v>
      </c>
      <c r="H63" t="s">
        <v>1508</v>
      </c>
      <c r="I63" t="s">
        <v>1402</v>
      </c>
      <c r="J63" t="s">
        <v>1047</v>
      </c>
      <c r="K63" t="s">
        <v>1048</v>
      </c>
      <c r="L63" t="s">
        <v>1047</v>
      </c>
      <c r="M63" t="s">
        <v>1044</v>
      </c>
      <c r="N63" t="s">
        <v>1044</v>
      </c>
      <c r="P63" t="s">
        <v>1042</v>
      </c>
      <c r="Q63" t="s">
        <v>1047</v>
      </c>
      <c r="Y63" t="s">
        <v>1047</v>
      </c>
      <c r="Z63" t="s">
        <v>1047</v>
      </c>
      <c r="AC63" t="s">
        <v>1054</v>
      </c>
      <c r="AD63" t="s">
        <v>1053</v>
      </c>
      <c r="AE63" t="s">
        <v>1047</v>
      </c>
      <c r="AF63" t="s">
        <v>1042</v>
      </c>
      <c r="AI63" t="s">
        <v>1047</v>
      </c>
      <c r="AM63" t="s">
        <v>1053</v>
      </c>
      <c r="AN63" t="s">
        <v>1048</v>
      </c>
      <c r="AO63" t="s">
        <v>1048</v>
      </c>
      <c r="AP63" t="s">
        <v>1044</v>
      </c>
      <c r="AQ63" t="s">
        <v>1044</v>
      </c>
      <c r="AR63" t="s">
        <v>1044</v>
      </c>
      <c r="AS63" t="s">
        <v>1044</v>
      </c>
      <c r="AT63" t="s">
        <v>1044</v>
      </c>
      <c r="AU63" t="s">
        <v>1044</v>
      </c>
      <c r="AV63" t="s">
        <v>1044</v>
      </c>
      <c r="AW63" t="s">
        <v>1044</v>
      </c>
      <c r="AX63" t="s">
        <v>1044</v>
      </c>
      <c r="AY63" t="s">
        <v>1044</v>
      </c>
      <c r="AZ63" t="s">
        <v>1044</v>
      </c>
      <c r="BA63" t="s">
        <v>1044</v>
      </c>
      <c r="BB63" t="s">
        <v>1047</v>
      </c>
      <c r="BP63" t="s">
        <v>1044</v>
      </c>
      <c r="BQ63" t="s">
        <v>1044</v>
      </c>
      <c r="BR63" t="s">
        <v>1044</v>
      </c>
      <c r="BS63" t="s">
        <v>1044</v>
      </c>
      <c r="BT63" t="s">
        <v>1044</v>
      </c>
      <c r="BU63" t="s">
        <v>1044</v>
      </c>
      <c r="BV63" t="s">
        <v>1044</v>
      </c>
      <c r="BW63" t="s">
        <v>1044</v>
      </c>
      <c r="BX63" t="s">
        <v>1044</v>
      </c>
      <c r="BY63" t="s">
        <v>1044</v>
      </c>
      <c r="BZ63" t="s">
        <v>1044</v>
      </c>
      <c r="CA63" t="s">
        <v>1044</v>
      </c>
      <c r="CB63" t="s">
        <v>1047</v>
      </c>
      <c r="CP63" t="s">
        <v>1044</v>
      </c>
      <c r="CR63" t="s">
        <v>1044</v>
      </c>
      <c r="CT63" t="s">
        <v>1047</v>
      </c>
      <c r="DB63" t="s">
        <v>1044</v>
      </c>
      <c r="PU63" t="s">
        <v>1044</v>
      </c>
      <c r="TW63" t="s">
        <v>1047</v>
      </c>
      <c r="TX63" t="s">
        <v>1042</v>
      </c>
      <c r="TY63" t="s">
        <v>1047</v>
      </c>
      <c r="TZ63" t="s">
        <v>1042</v>
      </c>
      <c r="UA63" t="s">
        <v>1042</v>
      </c>
      <c r="UB63" t="s">
        <v>1047</v>
      </c>
      <c r="UC63" t="s">
        <v>1047</v>
      </c>
      <c r="UD63" t="s">
        <v>1042</v>
      </c>
      <c r="UE63" t="s">
        <v>1047</v>
      </c>
      <c r="UF63" t="s">
        <v>1042</v>
      </c>
      <c r="UG63" t="s">
        <v>1047</v>
      </c>
      <c r="UH63" t="s">
        <v>1042</v>
      </c>
      <c r="UI63" t="s">
        <v>1047</v>
      </c>
      <c r="UJ63" t="s">
        <v>1042</v>
      </c>
      <c r="UK63" t="s">
        <v>1047</v>
      </c>
      <c r="UL63" t="s">
        <v>1042</v>
      </c>
      <c r="UM63" t="s">
        <v>1047</v>
      </c>
      <c r="UN63" t="s">
        <v>1042</v>
      </c>
      <c r="UO63" t="s">
        <v>1047</v>
      </c>
      <c r="UP63" t="s">
        <v>1042</v>
      </c>
      <c r="UQ63" t="s">
        <v>1047</v>
      </c>
      <c r="UR63" t="s">
        <v>1042</v>
      </c>
      <c r="US63" t="s">
        <v>1047</v>
      </c>
      <c r="UT63" t="s">
        <v>1042</v>
      </c>
      <c r="UU63" t="s">
        <v>1047</v>
      </c>
      <c r="UV63" t="s">
        <v>1042</v>
      </c>
      <c r="UW63" t="s">
        <v>1047</v>
      </c>
      <c r="UX63" t="s">
        <v>1042</v>
      </c>
      <c r="UY63" t="s">
        <v>1047</v>
      </c>
      <c r="UZ63" t="s">
        <v>1042</v>
      </c>
      <c r="VA63" t="s">
        <v>1047</v>
      </c>
      <c r="VB63" t="s">
        <v>1042</v>
      </c>
      <c r="VC63" t="s">
        <v>1047</v>
      </c>
      <c r="VD63" t="s">
        <v>1042</v>
      </c>
      <c r="VE63" t="s">
        <v>1047</v>
      </c>
      <c r="VF63" t="s">
        <v>1042</v>
      </c>
      <c r="VG63" t="s">
        <v>1047</v>
      </c>
      <c r="VH63" t="s">
        <v>1042</v>
      </c>
      <c r="VI63" t="s">
        <v>1042</v>
      </c>
      <c r="VJ63" t="s">
        <v>1042</v>
      </c>
      <c r="VK63" t="s">
        <v>1042</v>
      </c>
      <c r="VL63" t="s">
        <v>1042</v>
      </c>
      <c r="VM63" t="s">
        <v>1042</v>
      </c>
      <c r="VN63" t="s">
        <v>1042</v>
      </c>
      <c r="VO63" t="s">
        <v>1042</v>
      </c>
      <c r="VP63" t="s">
        <v>1042</v>
      </c>
      <c r="VQ63" t="s">
        <v>1042</v>
      </c>
      <c r="VR63" t="s">
        <v>1042</v>
      </c>
      <c r="VS63" t="s">
        <v>1042</v>
      </c>
      <c r="VT63" t="s">
        <v>1042</v>
      </c>
      <c r="VU63" t="s">
        <v>1042</v>
      </c>
      <c r="VV63" t="s">
        <v>1042</v>
      </c>
      <c r="VW63" t="s">
        <v>1042</v>
      </c>
      <c r="VX63" t="s">
        <v>1042</v>
      </c>
      <c r="VY63" t="s">
        <v>1042</v>
      </c>
      <c r="VZ63" t="s">
        <v>1042</v>
      </c>
      <c r="WA63" t="s">
        <v>1042</v>
      </c>
      <c r="WB63" t="s">
        <v>1042</v>
      </c>
      <c r="WC63" t="s">
        <v>1042</v>
      </c>
      <c r="WD63" t="s">
        <v>1042</v>
      </c>
      <c r="WE63" t="s">
        <v>1042</v>
      </c>
      <c r="WF63" t="s">
        <v>1042</v>
      </c>
      <c r="WG63" t="s">
        <v>1042</v>
      </c>
      <c r="WH63" t="s">
        <v>1042</v>
      </c>
      <c r="WI63" t="s">
        <v>1042</v>
      </c>
      <c r="WJ63" t="s">
        <v>1042</v>
      </c>
      <c r="WK63" t="s">
        <v>1042</v>
      </c>
      <c r="WL63" t="s">
        <v>1042</v>
      </c>
      <c r="WM63" t="s">
        <v>1042</v>
      </c>
      <c r="WN63" t="s">
        <v>1042</v>
      </c>
      <c r="WO63" t="s">
        <v>1042</v>
      </c>
      <c r="WP63" t="s">
        <v>1042</v>
      </c>
      <c r="WQ63" t="s">
        <v>1042</v>
      </c>
      <c r="WR63" t="s">
        <v>1042</v>
      </c>
      <c r="WS63" t="s">
        <v>1042</v>
      </c>
      <c r="WT63" t="s">
        <v>1042</v>
      </c>
      <c r="WU63" t="s">
        <v>1042</v>
      </c>
      <c r="WV63" t="s">
        <v>1042</v>
      </c>
      <c r="WW63" t="s">
        <v>1042</v>
      </c>
      <c r="WX63" t="s">
        <v>1042</v>
      </c>
      <c r="WY63" t="s">
        <v>1042</v>
      </c>
      <c r="WZ63" t="s">
        <v>1042</v>
      </c>
      <c r="XA63" t="s">
        <v>1054</v>
      </c>
      <c r="XB63" t="s">
        <v>1054</v>
      </c>
      <c r="XC63" t="s">
        <v>1054</v>
      </c>
      <c r="XD63" t="s">
        <v>1054</v>
      </c>
      <c r="XE63" t="s">
        <v>1054</v>
      </c>
      <c r="XF63" t="s">
        <v>1054</v>
      </c>
      <c r="XG63" s="2"/>
    </row>
    <row r="64" spans="1:760">
      <c r="A64" t="s">
        <v>1631</v>
      </c>
      <c r="B64" t="s">
        <v>1039</v>
      </c>
      <c r="C64" t="s">
        <v>1488</v>
      </c>
      <c r="D64" t="s">
        <v>1118</v>
      </c>
      <c r="E64" t="s">
        <v>1042</v>
      </c>
      <c r="F64" t="s">
        <v>1509</v>
      </c>
      <c r="G64" t="s">
        <v>1044</v>
      </c>
      <c r="H64" t="s">
        <v>1401</v>
      </c>
      <c r="I64" t="s">
        <v>1159</v>
      </c>
      <c r="J64" t="s">
        <v>1047</v>
      </c>
      <c r="K64" t="s">
        <v>1057</v>
      </c>
      <c r="L64" t="s">
        <v>1044</v>
      </c>
      <c r="N64" t="s">
        <v>1044</v>
      </c>
      <c r="P64" t="s">
        <v>1042</v>
      </c>
      <c r="Q64" t="s">
        <v>1047</v>
      </c>
      <c r="R64" t="s">
        <v>1167</v>
      </c>
      <c r="S64" t="s">
        <v>1307</v>
      </c>
      <c r="T64" t="s">
        <v>1048</v>
      </c>
      <c r="U64" t="s">
        <v>1091</v>
      </c>
      <c r="V64" t="s">
        <v>1044</v>
      </c>
      <c r="W64" t="s">
        <v>1044</v>
      </c>
      <c r="Y64" t="s">
        <v>1047</v>
      </c>
      <c r="Z64" t="s">
        <v>1042</v>
      </c>
      <c r="AA64" t="s">
        <v>1047</v>
      </c>
      <c r="AC64" t="s">
        <v>1048</v>
      </c>
      <c r="AD64" t="s">
        <v>1051</v>
      </c>
      <c r="AE64" t="s">
        <v>1047</v>
      </c>
      <c r="AF64" t="s">
        <v>1054</v>
      </c>
      <c r="AI64" t="s">
        <v>1042</v>
      </c>
      <c r="AJ64" t="s">
        <v>1047</v>
      </c>
      <c r="AK64" t="s">
        <v>1053</v>
      </c>
      <c r="AL64" t="s">
        <v>1053</v>
      </c>
      <c r="AM64" t="s">
        <v>1054</v>
      </c>
      <c r="AN64" t="s">
        <v>1053</v>
      </c>
      <c r="AO64" t="s">
        <v>1051</v>
      </c>
      <c r="AP64" t="s">
        <v>1044</v>
      </c>
      <c r="AQ64" t="s">
        <v>1044</v>
      </c>
      <c r="AR64" t="s">
        <v>1044</v>
      </c>
      <c r="AS64" t="s">
        <v>1044</v>
      </c>
      <c r="AT64" t="s">
        <v>1044</v>
      </c>
      <c r="AU64" t="s">
        <v>1044</v>
      </c>
      <c r="AV64" t="s">
        <v>1044</v>
      </c>
      <c r="AW64" t="s">
        <v>1044</v>
      </c>
      <c r="AX64" t="s">
        <v>1044</v>
      </c>
      <c r="AY64" t="s">
        <v>1044</v>
      </c>
      <c r="AZ64" t="s">
        <v>1044</v>
      </c>
      <c r="BA64" t="s">
        <v>1044</v>
      </c>
      <c r="BB64" t="s">
        <v>1047</v>
      </c>
      <c r="BP64" t="s">
        <v>1044</v>
      </c>
      <c r="BQ64" t="s">
        <v>1044</v>
      </c>
      <c r="BR64" t="s">
        <v>1044</v>
      </c>
      <c r="BS64" t="s">
        <v>1044</v>
      </c>
      <c r="BT64" t="s">
        <v>1044</v>
      </c>
      <c r="BU64" t="s">
        <v>1044</v>
      </c>
      <c r="BV64" t="s">
        <v>1044</v>
      </c>
      <c r="BW64" t="s">
        <v>1044</v>
      </c>
      <c r="BX64" t="s">
        <v>1044</v>
      </c>
      <c r="BY64" t="s">
        <v>1044</v>
      </c>
      <c r="BZ64" t="s">
        <v>1044</v>
      </c>
      <c r="CA64" t="s">
        <v>1044</v>
      </c>
      <c r="CB64" t="s">
        <v>1047</v>
      </c>
      <c r="CP64" t="s">
        <v>1044</v>
      </c>
      <c r="CR64" t="s">
        <v>1044</v>
      </c>
      <c r="CT64" t="s">
        <v>1047</v>
      </c>
      <c r="DB64" t="s">
        <v>1044</v>
      </c>
      <c r="PU64" t="s">
        <v>1044</v>
      </c>
      <c r="TW64" t="s">
        <v>1044</v>
      </c>
      <c r="TX64" t="s">
        <v>1044</v>
      </c>
      <c r="TY64" t="s">
        <v>1044</v>
      </c>
      <c r="TZ64" t="s">
        <v>1044</v>
      </c>
      <c r="UA64" t="s">
        <v>1044</v>
      </c>
      <c r="UB64" t="s">
        <v>1044</v>
      </c>
      <c r="UC64" t="s">
        <v>1044</v>
      </c>
      <c r="UD64" t="s">
        <v>1044</v>
      </c>
      <c r="UE64" t="s">
        <v>1044</v>
      </c>
      <c r="UF64" t="s">
        <v>1044</v>
      </c>
      <c r="UG64" t="s">
        <v>1044</v>
      </c>
      <c r="UH64" t="s">
        <v>1044</v>
      </c>
      <c r="UI64" t="s">
        <v>1051</v>
      </c>
      <c r="UJ64" t="s">
        <v>1054</v>
      </c>
      <c r="UK64" t="s">
        <v>1044</v>
      </c>
      <c r="UL64" t="s">
        <v>1042</v>
      </c>
      <c r="UM64" t="s">
        <v>1044</v>
      </c>
      <c r="UN64" t="s">
        <v>1047</v>
      </c>
      <c r="UO64" t="s">
        <v>1044</v>
      </c>
      <c r="UP64" t="s">
        <v>1044</v>
      </c>
      <c r="UQ64" t="s">
        <v>1053</v>
      </c>
      <c r="UR64" t="s">
        <v>1053</v>
      </c>
      <c r="US64" t="s">
        <v>1044</v>
      </c>
      <c r="UT64" t="s">
        <v>1053</v>
      </c>
      <c r="UU64" t="s">
        <v>1044</v>
      </c>
      <c r="UV64" t="s">
        <v>1044</v>
      </c>
      <c r="UW64" t="s">
        <v>1044</v>
      </c>
      <c r="UX64" t="s">
        <v>1042</v>
      </c>
      <c r="UY64" t="s">
        <v>1044</v>
      </c>
      <c r="UZ64" t="s">
        <v>1044</v>
      </c>
      <c r="VA64" t="s">
        <v>1044</v>
      </c>
      <c r="VB64" t="s">
        <v>1044</v>
      </c>
      <c r="VC64" t="s">
        <v>1044</v>
      </c>
      <c r="VD64" t="s">
        <v>1044</v>
      </c>
      <c r="VE64" t="s">
        <v>1044</v>
      </c>
      <c r="VF64" t="s">
        <v>1054</v>
      </c>
      <c r="VG64" t="s">
        <v>1054</v>
      </c>
      <c r="VH64" t="s">
        <v>1047</v>
      </c>
      <c r="VI64" t="s">
        <v>1047</v>
      </c>
      <c r="VJ64" t="s">
        <v>1047</v>
      </c>
      <c r="VK64" t="s">
        <v>1047</v>
      </c>
      <c r="VL64" t="s">
        <v>1047</v>
      </c>
      <c r="VM64" t="s">
        <v>1047</v>
      </c>
      <c r="VN64" t="s">
        <v>1047</v>
      </c>
      <c r="VO64" t="s">
        <v>1042</v>
      </c>
      <c r="VP64" t="s">
        <v>1047</v>
      </c>
      <c r="VQ64" t="s">
        <v>1042</v>
      </c>
      <c r="VR64" t="s">
        <v>1042</v>
      </c>
      <c r="VS64" t="s">
        <v>1047</v>
      </c>
      <c r="VT64" t="s">
        <v>1042</v>
      </c>
      <c r="VU64" t="s">
        <v>1047</v>
      </c>
      <c r="VV64" t="s">
        <v>1042</v>
      </c>
      <c r="VW64" t="s">
        <v>1047</v>
      </c>
      <c r="VX64" t="s">
        <v>1047</v>
      </c>
      <c r="VY64" t="s">
        <v>1047</v>
      </c>
      <c r="VZ64" t="s">
        <v>1042</v>
      </c>
      <c r="WA64" t="s">
        <v>1047</v>
      </c>
      <c r="WB64" t="s">
        <v>1042</v>
      </c>
      <c r="WC64" t="s">
        <v>1042</v>
      </c>
      <c r="WD64" t="s">
        <v>1047</v>
      </c>
      <c r="WE64" t="s">
        <v>1047</v>
      </c>
      <c r="WF64" t="s">
        <v>1047</v>
      </c>
      <c r="WG64" t="s">
        <v>1047</v>
      </c>
      <c r="WH64" t="s">
        <v>1047</v>
      </c>
      <c r="WI64" t="s">
        <v>1047</v>
      </c>
      <c r="WJ64" t="s">
        <v>1047</v>
      </c>
      <c r="WK64" t="s">
        <v>1047</v>
      </c>
      <c r="WL64" t="s">
        <v>1042</v>
      </c>
      <c r="WM64" t="s">
        <v>1047</v>
      </c>
      <c r="WN64" t="s">
        <v>1047</v>
      </c>
      <c r="WO64" t="s">
        <v>1042</v>
      </c>
      <c r="WP64" t="s">
        <v>1042</v>
      </c>
      <c r="WQ64" t="s">
        <v>1047</v>
      </c>
      <c r="WR64" t="s">
        <v>1047</v>
      </c>
      <c r="WS64" t="s">
        <v>1047</v>
      </c>
      <c r="WT64" t="s">
        <v>1047</v>
      </c>
      <c r="WU64" t="s">
        <v>1047</v>
      </c>
      <c r="WV64" t="s">
        <v>1042</v>
      </c>
      <c r="WW64" t="s">
        <v>1042</v>
      </c>
      <c r="WX64" t="s">
        <v>1047</v>
      </c>
      <c r="WY64" t="s">
        <v>1047</v>
      </c>
      <c r="WZ64" t="s">
        <v>1042</v>
      </c>
      <c r="XA64" t="s">
        <v>1048</v>
      </c>
      <c r="XB64" t="s">
        <v>1048</v>
      </c>
      <c r="XC64" t="s">
        <v>1048</v>
      </c>
      <c r="XD64" t="s">
        <v>1054</v>
      </c>
      <c r="XE64" t="s">
        <v>1054</v>
      </c>
      <c r="XF64" t="s">
        <v>1054</v>
      </c>
      <c r="XG64" s="2"/>
    </row>
    <row r="65" spans="1:631">
      <c r="A65" t="s">
        <v>1619</v>
      </c>
      <c r="B65" t="s">
        <v>1039</v>
      </c>
      <c r="C65" t="s">
        <v>1488</v>
      </c>
      <c r="D65" t="s">
        <v>1062</v>
      </c>
      <c r="E65" t="s">
        <v>1042</v>
      </c>
      <c r="F65" t="s">
        <v>1510</v>
      </c>
      <c r="G65" t="s">
        <v>1044</v>
      </c>
      <c r="H65" t="s">
        <v>1045</v>
      </c>
      <c r="I65" t="s">
        <v>1511</v>
      </c>
      <c r="J65" t="s">
        <v>1047</v>
      </c>
      <c r="K65" t="s">
        <v>1048</v>
      </c>
      <c r="L65" t="s">
        <v>1044</v>
      </c>
      <c r="N65" t="s">
        <v>1044</v>
      </c>
      <c r="P65" t="s">
        <v>1047</v>
      </c>
      <c r="Q65" t="s">
        <v>1047</v>
      </c>
      <c r="R65" t="s">
        <v>1066</v>
      </c>
      <c r="S65" t="s">
        <v>1067</v>
      </c>
      <c r="T65" t="s">
        <v>1057</v>
      </c>
      <c r="U65" t="s">
        <v>1512</v>
      </c>
      <c r="V65" t="s">
        <v>1044</v>
      </c>
      <c r="W65" t="s">
        <v>1044</v>
      </c>
      <c r="Y65" t="s">
        <v>1047</v>
      </c>
      <c r="Z65" t="s">
        <v>1042</v>
      </c>
      <c r="AA65" t="s">
        <v>1047</v>
      </c>
      <c r="AC65" t="s">
        <v>1053</v>
      </c>
      <c r="AD65" t="s">
        <v>1053</v>
      </c>
      <c r="AE65" t="s">
        <v>1047</v>
      </c>
      <c r="AF65" t="s">
        <v>1047</v>
      </c>
      <c r="AI65" t="s">
        <v>1047</v>
      </c>
      <c r="AM65" t="s">
        <v>1042</v>
      </c>
      <c r="AN65" t="s">
        <v>1051</v>
      </c>
      <c r="AO65" t="s">
        <v>1054</v>
      </c>
      <c r="AP65" t="s">
        <v>1044</v>
      </c>
      <c r="AQ65" t="s">
        <v>1044</v>
      </c>
      <c r="AR65" t="s">
        <v>1044</v>
      </c>
      <c r="AS65" t="s">
        <v>1044</v>
      </c>
      <c r="AT65" t="s">
        <v>1044</v>
      </c>
      <c r="AU65" t="s">
        <v>1044</v>
      </c>
      <c r="AV65" t="s">
        <v>1044</v>
      </c>
      <c r="AW65" t="s">
        <v>1044</v>
      </c>
      <c r="AX65" t="s">
        <v>1044</v>
      </c>
      <c r="AY65" t="s">
        <v>1044</v>
      </c>
      <c r="AZ65" t="s">
        <v>1044</v>
      </c>
      <c r="BA65" t="s">
        <v>1044</v>
      </c>
      <c r="BB65" t="s">
        <v>1047</v>
      </c>
      <c r="BP65" t="s">
        <v>1044</v>
      </c>
      <c r="BQ65" t="s">
        <v>1044</v>
      </c>
      <c r="BR65" t="s">
        <v>1044</v>
      </c>
      <c r="BS65" t="s">
        <v>1044</v>
      </c>
      <c r="BT65" t="s">
        <v>1044</v>
      </c>
      <c r="BU65" t="s">
        <v>1044</v>
      </c>
      <c r="BV65" t="s">
        <v>1044</v>
      </c>
      <c r="BW65" t="s">
        <v>1044</v>
      </c>
      <c r="BX65" t="s">
        <v>1044</v>
      </c>
      <c r="BY65" t="s">
        <v>1044</v>
      </c>
      <c r="BZ65" t="s">
        <v>1044</v>
      </c>
      <c r="CA65" t="s">
        <v>1044</v>
      </c>
      <c r="CB65" t="s">
        <v>1047</v>
      </c>
      <c r="CP65" t="s">
        <v>1044</v>
      </c>
      <c r="CR65" t="s">
        <v>1053</v>
      </c>
      <c r="CT65" t="s">
        <v>1042</v>
      </c>
      <c r="DB65" t="s">
        <v>1044</v>
      </c>
      <c r="PU65" t="s">
        <v>1047</v>
      </c>
      <c r="PV65" t="s">
        <v>1044</v>
      </c>
      <c r="PW65" t="s">
        <v>1044</v>
      </c>
      <c r="QG65" t="s">
        <v>1047</v>
      </c>
      <c r="QH65" t="s">
        <v>1047</v>
      </c>
      <c r="QI65" t="s">
        <v>1047</v>
      </c>
      <c r="QJ65" t="s">
        <v>1047</v>
      </c>
      <c r="QK65" t="s">
        <v>1047</v>
      </c>
      <c r="QL65" t="s">
        <v>1047</v>
      </c>
      <c r="QM65" t="s">
        <v>1044</v>
      </c>
      <c r="QN65" t="s">
        <v>1044</v>
      </c>
      <c r="QO65" t="s">
        <v>1044</v>
      </c>
      <c r="QP65" t="s">
        <v>1044</v>
      </c>
      <c r="TW65" t="s">
        <v>1047</v>
      </c>
      <c r="TX65" t="s">
        <v>1053</v>
      </c>
      <c r="TY65" t="s">
        <v>1047</v>
      </c>
      <c r="TZ65" t="s">
        <v>1047</v>
      </c>
      <c r="UA65" t="s">
        <v>1044</v>
      </c>
      <c r="UB65" t="s">
        <v>1044</v>
      </c>
      <c r="UC65" t="s">
        <v>1047</v>
      </c>
      <c r="UD65" t="s">
        <v>1053</v>
      </c>
      <c r="UE65" t="s">
        <v>1042</v>
      </c>
      <c r="UF65" t="s">
        <v>1047</v>
      </c>
      <c r="UG65" t="s">
        <v>1047</v>
      </c>
      <c r="UH65" t="s">
        <v>1042</v>
      </c>
      <c r="UI65" t="s">
        <v>1047</v>
      </c>
      <c r="UJ65" t="s">
        <v>1042</v>
      </c>
      <c r="UK65" t="s">
        <v>1044</v>
      </c>
      <c r="UL65" t="s">
        <v>1047</v>
      </c>
      <c r="UM65" t="s">
        <v>1042</v>
      </c>
      <c r="UN65" t="s">
        <v>1047</v>
      </c>
      <c r="UO65" t="s">
        <v>1042</v>
      </c>
      <c r="UP65" t="s">
        <v>1047</v>
      </c>
      <c r="UQ65" t="s">
        <v>1047</v>
      </c>
      <c r="UR65" t="s">
        <v>1042</v>
      </c>
      <c r="US65" t="s">
        <v>1047</v>
      </c>
      <c r="UT65" t="s">
        <v>1042</v>
      </c>
      <c r="UU65" t="s">
        <v>1044</v>
      </c>
      <c r="UV65" t="s">
        <v>1042</v>
      </c>
      <c r="UW65" t="s">
        <v>1044</v>
      </c>
      <c r="UX65" t="s">
        <v>1042</v>
      </c>
      <c r="UY65" t="s">
        <v>1044</v>
      </c>
      <c r="UZ65" t="s">
        <v>1044</v>
      </c>
      <c r="VA65" t="s">
        <v>1047</v>
      </c>
      <c r="VB65" t="s">
        <v>1044</v>
      </c>
      <c r="VC65" t="s">
        <v>1044</v>
      </c>
      <c r="VD65" t="s">
        <v>1047</v>
      </c>
      <c r="VE65" t="s">
        <v>1042</v>
      </c>
      <c r="VF65" t="s">
        <v>1042</v>
      </c>
      <c r="VG65" t="s">
        <v>1042</v>
      </c>
      <c r="VH65" t="s">
        <v>1053</v>
      </c>
      <c r="VI65" t="s">
        <v>1042</v>
      </c>
      <c r="VJ65" t="s">
        <v>1053</v>
      </c>
      <c r="VK65" t="s">
        <v>1042</v>
      </c>
      <c r="VL65" t="s">
        <v>1054</v>
      </c>
      <c r="VM65" t="s">
        <v>1042</v>
      </c>
      <c r="VN65" t="s">
        <v>1042</v>
      </c>
      <c r="VO65" t="s">
        <v>1053</v>
      </c>
      <c r="VP65" t="s">
        <v>1047</v>
      </c>
      <c r="VQ65" t="s">
        <v>1051</v>
      </c>
      <c r="VR65" t="s">
        <v>1047</v>
      </c>
      <c r="VS65" t="s">
        <v>1047</v>
      </c>
      <c r="VT65" t="s">
        <v>1053</v>
      </c>
      <c r="VU65" t="s">
        <v>1042</v>
      </c>
      <c r="VV65" t="s">
        <v>1053</v>
      </c>
      <c r="VW65" t="s">
        <v>1047</v>
      </c>
      <c r="VX65" t="s">
        <v>1042</v>
      </c>
      <c r="VY65" t="s">
        <v>1047</v>
      </c>
      <c r="VZ65" t="s">
        <v>1053</v>
      </c>
      <c r="WA65" t="s">
        <v>1047</v>
      </c>
      <c r="WB65" t="s">
        <v>1047</v>
      </c>
      <c r="WC65" t="s">
        <v>1042</v>
      </c>
      <c r="WD65" t="s">
        <v>1042</v>
      </c>
      <c r="WE65" t="s">
        <v>1053</v>
      </c>
      <c r="WF65" t="s">
        <v>1042</v>
      </c>
      <c r="WG65" t="s">
        <v>1042</v>
      </c>
      <c r="WH65" t="s">
        <v>1042</v>
      </c>
      <c r="WI65" t="s">
        <v>1042</v>
      </c>
      <c r="WJ65" t="s">
        <v>1042</v>
      </c>
      <c r="WK65" t="s">
        <v>1047</v>
      </c>
      <c r="WL65" t="s">
        <v>1053</v>
      </c>
      <c r="WM65" t="s">
        <v>1042</v>
      </c>
      <c r="WN65" t="s">
        <v>1047</v>
      </c>
      <c r="WO65" t="s">
        <v>1047</v>
      </c>
      <c r="WP65" t="s">
        <v>1042</v>
      </c>
      <c r="WQ65" t="s">
        <v>1042</v>
      </c>
      <c r="WR65" t="s">
        <v>1047</v>
      </c>
      <c r="WS65" t="s">
        <v>1047</v>
      </c>
      <c r="WT65" t="s">
        <v>1047</v>
      </c>
      <c r="WU65" t="s">
        <v>1047</v>
      </c>
      <c r="WV65" t="s">
        <v>1042</v>
      </c>
      <c r="WW65" t="s">
        <v>1047</v>
      </c>
      <c r="WX65" t="s">
        <v>1042</v>
      </c>
      <c r="WY65" t="s">
        <v>1042</v>
      </c>
      <c r="WZ65" t="s">
        <v>1042</v>
      </c>
      <c r="XA65" t="s">
        <v>1053</v>
      </c>
      <c r="XB65" t="s">
        <v>1053</v>
      </c>
      <c r="XC65" t="s">
        <v>1042</v>
      </c>
      <c r="XD65" t="s">
        <v>1053</v>
      </c>
      <c r="XE65" t="s">
        <v>1054</v>
      </c>
      <c r="XF65" t="s">
        <v>1054</v>
      </c>
      <c r="XG65" s="2"/>
    </row>
    <row r="66" spans="1:631">
      <c r="A66" t="s">
        <v>1625</v>
      </c>
      <c r="B66" t="s">
        <v>1039</v>
      </c>
      <c r="C66" t="s">
        <v>1488</v>
      </c>
      <c r="D66" t="s">
        <v>1108</v>
      </c>
      <c r="E66" t="s">
        <v>1047</v>
      </c>
      <c r="F66" t="s">
        <v>1513</v>
      </c>
      <c r="G66" t="s">
        <v>1044</v>
      </c>
      <c r="H66" t="s">
        <v>1514</v>
      </c>
      <c r="I66" t="s">
        <v>1502</v>
      </c>
      <c r="J66" t="s">
        <v>1047</v>
      </c>
      <c r="K66" t="s">
        <v>1048</v>
      </c>
      <c r="L66" t="s">
        <v>1044</v>
      </c>
      <c r="N66" t="s">
        <v>1044</v>
      </c>
      <c r="P66" t="s">
        <v>1047</v>
      </c>
      <c r="Q66" t="s">
        <v>1044</v>
      </c>
      <c r="Y66" t="s">
        <v>1047</v>
      </c>
      <c r="Z66" t="s">
        <v>1047</v>
      </c>
      <c r="AC66" t="s">
        <v>1048</v>
      </c>
      <c r="AD66" t="s">
        <v>1057</v>
      </c>
      <c r="AE66" t="s">
        <v>1047</v>
      </c>
      <c r="AF66" t="s">
        <v>1042</v>
      </c>
      <c r="AI66" t="s">
        <v>1047</v>
      </c>
      <c r="AM66" t="s">
        <v>1053</v>
      </c>
      <c r="AN66" t="s">
        <v>1051</v>
      </c>
      <c r="AO66" t="s">
        <v>1051</v>
      </c>
      <c r="AP66" t="s">
        <v>1044</v>
      </c>
      <c r="AQ66" t="s">
        <v>1044</v>
      </c>
      <c r="AR66" t="s">
        <v>1044</v>
      </c>
      <c r="AS66" t="s">
        <v>1044</v>
      </c>
      <c r="AT66" t="s">
        <v>1044</v>
      </c>
      <c r="AU66" t="s">
        <v>1044</v>
      </c>
      <c r="AV66" t="s">
        <v>1044</v>
      </c>
      <c r="AW66" t="s">
        <v>1044</v>
      </c>
      <c r="AX66" t="s">
        <v>1044</v>
      </c>
      <c r="AY66" t="s">
        <v>1044</v>
      </c>
      <c r="AZ66" t="s">
        <v>1044</v>
      </c>
      <c r="BA66" t="s">
        <v>1044</v>
      </c>
      <c r="BB66" t="s">
        <v>1047</v>
      </c>
      <c r="BP66" t="s">
        <v>1044</v>
      </c>
      <c r="BQ66" t="s">
        <v>1044</v>
      </c>
      <c r="BR66" t="s">
        <v>1044</v>
      </c>
      <c r="BS66" t="s">
        <v>1044</v>
      </c>
      <c r="BT66" t="s">
        <v>1044</v>
      </c>
      <c r="BU66" t="s">
        <v>1044</v>
      </c>
      <c r="BV66" t="s">
        <v>1044</v>
      </c>
      <c r="BW66" t="s">
        <v>1044</v>
      </c>
      <c r="BX66" t="s">
        <v>1044</v>
      </c>
      <c r="BY66" t="s">
        <v>1044</v>
      </c>
      <c r="BZ66" t="s">
        <v>1044</v>
      </c>
      <c r="CA66" t="s">
        <v>1044</v>
      </c>
      <c r="CB66" t="s">
        <v>1047</v>
      </c>
      <c r="CP66" t="s">
        <v>1044</v>
      </c>
      <c r="CR66" t="s">
        <v>1044</v>
      </c>
      <c r="CT66" t="s">
        <v>1047</v>
      </c>
      <c r="DB66" t="s">
        <v>1044</v>
      </c>
      <c r="PU66" t="s">
        <v>1044</v>
      </c>
      <c r="TW66" t="s">
        <v>1047</v>
      </c>
      <c r="TX66" t="s">
        <v>1054</v>
      </c>
      <c r="TY66" t="s">
        <v>1047</v>
      </c>
      <c r="TZ66" t="s">
        <v>1047</v>
      </c>
      <c r="UA66" t="s">
        <v>1053</v>
      </c>
      <c r="UB66" t="s">
        <v>1042</v>
      </c>
      <c r="UC66" t="s">
        <v>1053</v>
      </c>
      <c r="UD66" t="s">
        <v>1042</v>
      </c>
      <c r="UE66" t="s">
        <v>1053</v>
      </c>
      <c r="UF66" t="s">
        <v>1053</v>
      </c>
      <c r="UG66" t="s">
        <v>1053</v>
      </c>
      <c r="UH66" t="s">
        <v>1053</v>
      </c>
      <c r="UI66" t="s">
        <v>1047</v>
      </c>
      <c r="UJ66" t="s">
        <v>1047</v>
      </c>
      <c r="UK66" t="s">
        <v>1042</v>
      </c>
      <c r="UL66" t="s">
        <v>1053</v>
      </c>
      <c r="UM66" t="s">
        <v>1042</v>
      </c>
      <c r="UN66" t="s">
        <v>1053</v>
      </c>
      <c r="UO66" t="s">
        <v>1042</v>
      </c>
      <c r="UP66" t="s">
        <v>1047</v>
      </c>
      <c r="UQ66" t="s">
        <v>1042</v>
      </c>
      <c r="UR66" t="s">
        <v>1053</v>
      </c>
      <c r="US66" t="s">
        <v>1047</v>
      </c>
      <c r="UT66" t="s">
        <v>1047</v>
      </c>
      <c r="UU66" t="s">
        <v>1047</v>
      </c>
      <c r="UV66" t="s">
        <v>1047</v>
      </c>
      <c r="UW66" t="s">
        <v>1042</v>
      </c>
      <c r="UX66" t="s">
        <v>1047</v>
      </c>
      <c r="UY66" t="s">
        <v>1047</v>
      </c>
      <c r="UZ66" t="s">
        <v>1047</v>
      </c>
      <c r="VA66" t="s">
        <v>1047</v>
      </c>
      <c r="VB66" t="s">
        <v>1047</v>
      </c>
      <c r="VC66" t="s">
        <v>1047</v>
      </c>
      <c r="VD66" t="s">
        <v>1044</v>
      </c>
      <c r="VE66" t="s">
        <v>1047</v>
      </c>
      <c r="VF66" t="s">
        <v>1053</v>
      </c>
      <c r="VG66" t="s">
        <v>1053</v>
      </c>
      <c r="VH66" t="s">
        <v>1042</v>
      </c>
      <c r="VI66" t="s">
        <v>1053</v>
      </c>
      <c r="VJ66" t="s">
        <v>1053</v>
      </c>
      <c r="VK66" t="s">
        <v>1054</v>
      </c>
      <c r="VL66" t="s">
        <v>1053</v>
      </c>
      <c r="VM66" t="s">
        <v>1042</v>
      </c>
      <c r="VN66" t="s">
        <v>1042</v>
      </c>
      <c r="VO66" t="s">
        <v>1042</v>
      </c>
      <c r="VP66" t="s">
        <v>1053</v>
      </c>
      <c r="VQ66" t="s">
        <v>1042</v>
      </c>
      <c r="VR66" t="s">
        <v>1042</v>
      </c>
      <c r="VS66" t="s">
        <v>1042</v>
      </c>
      <c r="VT66" t="s">
        <v>1053</v>
      </c>
      <c r="VU66" t="s">
        <v>1053</v>
      </c>
      <c r="VV66" t="s">
        <v>1053</v>
      </c>
      <c r="VW66" t="s">
        <v>1042</v>
      </c>
      <c r="VX66" t="s">
        <v>1042</v>
      </c>
      <c r="VY66" t="s">
        <v>1047</v>
      </c>
      <c r="VZ66" t="s">
        <v>1042</v>
      </c>
      <c r="WA66" t="s">
        <v>1042</v>
      </c>
      <c r="WB66" t="s">
        <v>1053</v>
      </c>
      <c r="WC66" t="s">
        <v>1042</v>
      </c>
      <c r="WD66" t="s">
        <v>1047</v>
      </c>
      <c r="WE66" t="s">
        <v>1053</v>
      </c>
      <c r="WF66" t="s">
        <v>1042</v>
      </c>
      <c r="WG66" t="s">
        <v>1042</v>
      </c>
      <c r="WH66" t="s">
        <v>1053</v>
      </c>
      <c r="WI66" t="s">
        <v>1047</v>
      </c>
      <c r="WJ66" t="s">
        <v>1047</v>
      </c>
      <c r="WK66" t="s">
        <v>1042</v>
      </c>
      <c r="WL66" t="s">
        <v>1042</v>
      </c>
      <c r="WM66" t="s">
        <v>1047</v>
      </c>
      <c r="WN66" t="s">
        <v>1042</v>
      </c>
      <c r="WO66" t="s">
        <v>1042</v>
      </c>
      <c r="WP66" t="s">
        <v>1042</v>
      </c>
      <c r="WQ66" t="s">
        <v>1042</v>
      </c>
      <c r="WR66" t="s">
        <v>1047</v>
      </c>
      <c r="WS66" t="s">
        <v>1042</v>
      </c>
      <c r="WT66" t="s">
        <v>1053</v>
      </c>
      <c r="WU66" t="s">
        <v>1047</v>
      </c>
      <c r="WV66" t="s">
        <v>1054</v>
      </c>
      <c r="WW66" t="s">
        <v>1042</v>
      </c>
      <c r="WX66" t="s">
        <v>1042</v>
      </c>
      <c r="WY66" t="s">
        <v>1042</v>
      </c>
      <c r="WZ66" t="s">
        <v>1042</v>
      </c>
      <c r="XA66" t="s">
        <v>1053</v>
      </c>
      <c r="XB66" t="s">
        <v>1053</v>
      </c>
      <c r="XC66" t="s">
        <v>1053</v>
      </c>
      <c r="XD66" t="s">
        <v>1042</v>
      </c>
      <c r="XE66" t="s">
        <v>1054</v>
      </c>
      <c r="XF66" t="s">
        <v>1042</v>
      </c>
      <c r="XG66" s="2"/>
    </row>
    <row r="67" spans="1:631">
      <c r="A67" t="s">
        <v>1690</v>
      </c>
      <c r="B67" t="s">
        <v>1039</v>
      </c>
      <c r="C67" t="s">
        <v>1488</v>
      </c>
      <c r="D67" t="s">
        <v>1307</v>
      </c>
      <c r="E67" t="s">
        <v>1042</v>
      </c>
      <c r="F67" t="s">
        <v>1515</v>
      </c>
      <c r="G67" t="s">
        <v>1044</v>
      </c>
      <c r="H67" t="s">
        <v>1235</v>
      </c>
      <c r="I67" t="s">
        <v>1176</v>
      </c>
      <c r="J67" t="s">
        <v>1047</v>
      </c>
      <c r="K67" t="s">
        <v>1057</v>
      </c>
      <c r="L67" t="s">
        <v>1044</v>
      </c>
      <c r="N67" t="s">
        <v>1044</v>
      </c>
      <c r="P67" t="s">
        <v>1047</v>
      </c>
      <c r="Q67" t="s">
        <v>1044</v>
      </c>
      <c r="R67" t="s">
        <v>1066</v>
      </c>
      <c r="S67" t="s">
        <v>1067</v>
      </c>
      <c r="T67" t="s">
        <v>1048</v>
      </c>
      <c r="U67" t="s">
        <v>1516</v>
      </c>
      <c r="V67" t="s">
        <v>1044</v>
      </c>
      <c r="W67" t="s">
        <v>1044</v>
      </c>
      <c r="Y67" t="s">
        <v>1047</v>
      </c>
      <c r="Z67" t="s">
        <v>1054</v>
      </c>
      <c r="AA67" t="s">
        <v>1051</v>
      </c>
      <c r="AB67" t="s">
        <v>1051</v>
      </c>
      <c r="AC67" t="s">
        <v>1053</v>
      </c>
      <c r="AD67" t="s">
        <v>1053</v>
      </c>
      <c r="AE67" t="s">
        <v>1047</v>
      </c>
      <c r="AF67" t="s">
        <v>1047</v>
      </c>
      <c r="AI67" t="s">
        <v>1053</v>
      </c>
      <c r="AJ67" t="s">
        <v>1047</v>
      </c>
      <c r="AK67" t="s">
        <v>1053</v>
      </c>
      <c r="AL67" t="s">
        <v>1053</v>
      </c>
      <c r="AM67" t="s">
        <v>1051</v>
      </c>
      <c r="AN67" t="s">
        <v>1048</v>
      </c>
      <c r="AO67" t="s">
        <v>1051</v>
      </c>
      <c r="AP67" t="s">
        <v>1044</v>
      </c>
      <c r="AQ67" t="s">
        <v>1044</v>
      </c>
      <c r="AR67" t="s">
        <v>1044</v>
      </c>
      <c r="AS67" t="s">
        <v>1044</v>
      </c>
      <c r="AT67" t="s">
        <v>1044</v>
      </c>
      <c r="AU67" t="s">
        <v>1044</v>
      </c>
      <c r="AV67" t="s">
        <v>1044</v>
      </c>
      <c r="AW67" t="s">
        <v>1044</v>
      </c>
      <c r="AX67" t="s">
        <v>1044</v>
      </c>
      <c r="AY67" t="s">
        <v>1044</v>
      </c>
      <c r="AZ67" t="s">
        <v>1044</v>
      </c>
      <c r="BA67" t="s">
        <v>1044</v>
      </c>
      <c r="BB67" t="s">
        <v>1047</v>
      </c>
      <c r="BP67" t="s">
        <v>1044</v>
      </c>
      <c r="BQ67" t="s">
        <v>1044</v>
      </c>
      <c r="BR67" t="s">
        <v>1044</v>
      </c>
      <c r="BS67" t="s">
        <v>1044</v>
      </c>
      <c r="BT67" t="s">
        <v>1044</v>
      </c>
      <c r="BU67" t="s">
        <v>1044</v>
      </c>
      <c r="BV67" t="s">
        <v>1044</v>
      </c>
      <c r="BW67" t="s">
        <v>1044</v>
      </c>
      <c r="BX67" t="s">
        <v>1044</v>
      </c>
      <c r="BY67" t="s">
        <v>1044</v>
      </c>
      <c r="BZ67" t="s">
        <v>1044</v>
      </c>
      <c r="CA67" t="s">
        <v>1044</v>
      </c>
      <c r="CB67" t="s">
        <v>1047</v>
      </c>
      <c r="CP67" t="s">
        <v>1044</v>
      </c>
      <c r="CR67" t="s">
        <v>1044</v>
      </c>
      <c r="CT67" t="s">
        <v>1047</v>
      </c>
      <c r="DB67" t="s">
        <v>1044</v>
      </c>
      <c r="PU67" t="s">
        <v>1047</v>
      </c>
      <c r="PV67" t="s">
        <v>1044</v>
      </c>
      <c r="PW67" t="s">
        <v>1044</v>
      </c>
      <c r="QG67" t="s">
        <v>1047</v>
      </c>
      <c r="QH67" t="s">
        <v>1047</v>
      </c>
      <c r="QI67" t="s">
        <v>1047</v>
      </c>
      <c r="QJ67" t="s">
        <v>1047</v>
      </c>
      <c r="QK67" t="s">
        <v>1047</v>
      </c>
      <c r="QL67" t="s">
        <v>1047</v>
      </c>
      <c r="QM67" t="s">
        <v>1044</v>
      </c>
      <c r="QN67" t="s">
        <v>1044</v>
      </c>
      <c r="QO67" t="s">
        <v>1044</v>
      </c>
      <c r="QP67" t="s">
        <v>1044</v>
      </c>
      <c r="TW67" t="s">
        <v>1047</v>
      </c>
      <c r="TX67" t="s">
        <v>1054</v>
      </c>
      <c r="TY67" t="s">
        <v>1053</v>
      </c>
      <c r="TZ67" t="s">
        <v>1054</v>
      </c>
      <c r="UA67" t="s">
        <v>1047</v>
      </c>
      <c r="UB67" t="s">
        <v>1053</v>
      </c>
      <c r="UC67" t="s">
        <v>1053</v>
      </c>
      <c r="UD67" t="s">
        <v>1047</v>
      </c>
      <c r="UE67" t="s">
        <v>1042</v>
      </c>
      <c r="UF67" t="s">
        <v>1047</v>
      </c>
      <c r="UG67" t="s">
        <v>1047</v>
      </c>
      <c r="UH67" t="s">
        <v>1047</v>
      </c>
      <c r="UI67" t="s">
        <v>1054</v>
      </c>
      <c r="UJ67" t="s">
        <v>1053</v>
      </c>
      <c r="UK67" t="s">
        <v>1044</v>
      </c>
      <c r="UL67" t="s">
        <v>1042</v>
      </c>
      <c r="UM67" t="s">
        <v>1047</v>
      </c>
      <c r="UN67" t="s">
        <v>1054</v>
      </c>
      <c r="UO67" t="s">
        <v>1053</v>
      </c>
      <c r="UP67" t="s">
        <v>1042</v>
      </c>
      <c r="UQ67" t="s">
        <v>1042</v>
      </c>
      <c r="UR67" t="s">
        <v>1042</v>
      </c>
      <c r="US67" t="s">
        <v>1053</v>
      </c>
      <c r="UT67" t="s">
        <v>1047</v>
      </c>
      <c r="UU67" t="s">
        <v>1054</v>
      </c>
      <c r="UV67" t="s">
        <v>1053</v>
      </c>
      <c r="UW67" t="s">
        <v>1042</v>
      </c>
      <c r="UX67" t="s">
        <v>1053</v>
      </c>
      <c r="UY67" t="s">
        <v>1042</v>
      </c>
      <c r="UZ67" t="s">
        <v>1053</v>
      </c>
      <c r="VA67" t="s">
        <v>1053</v>
      </c>
      <c r="VB67" t="s">
        <v>1047</v>
      </c>
      <c r="VC67" t="s">
        <v>1053</v>
      </c>
      <c r="VD67" t="s">
        <v>1053</v>
      </c>
      <c r="VE67" t="s">
        <v>1042</v>
      </c>
      <c r="VF67" t="s">
        <v>1053</v>
      </c>
      <c r="VG67" t="s">
        <v>1053</v>
      </c>
      <c r="VH67" t="s">
        <v>1042</v>
      </c>
      <c r="VI67" t="s">
        <v>1042</v>
      </c>
      <c r="VJ67" t="s">
        <v>1042</v>
      </c>
      <c r="VK67" t="s">
        <v>1042</v>
      </c>
      <c r="VL67" t="s">
        <v>1042</v>
      </c>
      <c r="VM67" t="s">
        <v>1042</v>
      </c>
      <c r="VN67" t="s">
        <v>1042</v>
      </c>
      <c r="VO67" t="s">
        <v>1042</v>
      </c>
      <c r="VP67" t="s">
        <v>1042</v>
      </c>
      <c r="VQ67" t="s">
        <v>1042</v>
      </c>
      <c r="VR67" t="s">
        <v>1042</v>
      </c>
      <c r="VS67" t="s">
        <v>1042</v>
      </c>
      <c r="VT67" t="s">
        <v>1051</v>
      </c>
      <c r="VU67" t="s">
        <v>1047</v>
      </c>
      <c r="VV67" t="s">
        <v>1051</v>
      </c>
      <c r="VW67" t="s">
        <v>1042</v>
      </c>
      <c r="VX67" t="s">
        <v>1042</v>
      </c>
      <c r="VY67" t="s">
        <v>1042</v>
      </c>
      <c r="VZ67" t="s">
        <v>1042</v>
      </c>
      <c r="WA67" t="s">
        <v>1047</v>
      </c>
      <c r="WB67" t="s">
        <v>1042</v>
      </c>
      <c r="WC67" t="s">
        <v>1042</v>
      </c>
      <c r="WD67" t="s">
        <v>1047</v>
      </c>
      <c r="WE67" t="s">
        <v>1053</v>
      </c>
      <c r="WF67" t="s">
        <v>1053</v>
      </c>
      <c r="WG67" t="s">
        <v>1042</v>
      </c>
      <c r="WH67" t="s">
        <v>1042</v>
      </c>
      <c r="WI67" t="s">
        <v>1047</v>
      </c>
      <c r="WJ67" t="s">
        <v>1042</v>
      </c>
      <c r="WK67" t="s">
        <v>1047</v>
      </c>
      <c r="WL67" t="s">
        <v>1042</v>
      </c>
      <c r="WM67" t="s">
        <v>1042</v>
      </c>
      <c r="WN67" t="s">
        <v>1047</v>
      </c>
      <c r="WO67" t="s">
        <v>1047</v>
      </c>
      <c r="WP67" t="s">
        <v>1047</v>
      </c>
      <c r="WQ67" t="s">
        <v>1042</v>
      </c>
      <c r="WR67" t="s">
        <v>1047</v>
      </c>
      <c r="WS67" t="s">
        <v>1042</v>
      </c>
      <c r="WT67" t="s">
        <v>1042</v>
      </c>
      <c r="WU67" t="s">
        <v>1047</v>
      </c>
      <c r="WV67" t="s">
        <v>1054</v>
      </c>
      <c r="WW67" t="s">
        <v>1042</v>
      </c>
      <c r="WX67" t="s">
        <v>1042</v>
      </c>
      <c r="WY67" t="s">
        <v>1047</v>
      </c>
      <c r="WZ67" t="s">
        <v>1042</v>
      </c>
      <c r="XA67" t="s">
        <v>1048</v>
      </c>
      <c r="XB67" t="s">
        <v>1048</v>
      </c>
      <c r="XC67" t="s">
        <v>1057</v>
      </c>
      <c r="XD67" t="s">
        <v>1048</v>
      </c>
      <c r="XE67" t="s">
        <v>1054</v>
      </c>
      <c r="XF67" t="s">
        <v>1054</v>
      </c>
      <c r="XG67" s="2"/>
    </row>
    <row r="68" spans="1:631">
      <c r="A68" t="s">
        <v>1640</v>
      </c>
      <c r="B68" t="s">
        <v>1039</v>
      </c>
      <c r="C68" t="s">
        <v>1488</v>
      </c>
      <c r="D68" t="s">
        <v>1118</v>
      </c>
      <c r="E68" t="s">
        <v>1047</v>
      </c>
      <c r="F68" t="s">
        <v>1517</v>
      </c>
      <c r="G68" t="s">
        <v>1044</v>
      </c>
      <c r="H68" t="s">
        <v>1420</v>
      </c>
      <c r="I68" t="s">
        <v>1518</v>
      </c>
      <c r="J68" t="s">
        <v>1047</v>
      </c>
      <c r="K68" t="s">
        <v>1048</v>
      </c>
      <c r="L68" t="s">
        <v>1044</v>
      </c>
      <c r="N68" t="s">
        <v>1044</v>
      </c>
      <c r="P68" t="s">
        <v>1044</v>
      </c>
      <c r="Y68" t="s">
        <v>1047</v>
      </c>
      <c r="Z68" t="s">
        <v>1047</v>
      </c>
      <c r="AC68" t="s">
        <v>1053</v>
      </c>
      <c r="AD68" t="s">
        <v>1042</v>
      </c>
      <c r="AE68" t="s">
        <v>1047</v>
      </c>
      <c r="AF68" t="s">
        <v>1047</v>
      </c>
      <c r="AI68" t="s">
        <v>1042</v>
      </c>
      <c r="AJ68" t="s">
        <v>1047</v>
      </c>
      <c r="AK68" t="s">
        <v>1042</v>
      </c>
      <c r="AL68" t="s">
        <v>1042</v>
      </c>
      <c r="AM68" t="s">
        <v>1042</v>
      </c>
      <c r="AN68" t="s">
        <v>1051</v>
      </c>
      <c r="AO68" t="s">
        <v>1048</v>
      </c>
      <c r="AP68" t="s">
        <v>1044</v>
      </c>
      <c r="AQ68" t="s">
        <v>1044</v>
      </c>
      <c r="AR68" t="s">
        <v>1044</v>
      </c>
      <c r="AS68" t="s">
        <v>1044</v>
      </c>
      <c r="AT68" t="s">
        <v>1044</v>
      </c>
      <c r="AU68" t="s">
        <v>1044</v>
      </c>
      <c r="AV68" t="s">
        <v>1044</v>
      </c>
      <c r="AW68" t="s">
        <v>1044</v>
      </c>
      <c r="AX68" t="s">
        <v>1044</v>
      </c>
      <c r="AY68" t="s">
        <v>1044</v>
      </c>
      <c r="AZ68" t="s">
        <v>1044</v>
      </c>
      <c r="BA68" t="s">
        <v>1044</v>
      </c>
      <c r="BB68" t="s">
        <v>1047</v>
      </c>
      <c r="BP68" t="s">
        <v>1044</v>
      </c>
      <c r="BQ68" t="s">
        <v>1044</v>
      </c>
      <c r="BR68" t="s">
        <v>1044</v>
      </c>
      <c r="BS68" t="s">
        <v>1044</v>
      </c>
      <c r="BT68" t="s">
        <v>1044</v>
      </c>
      <c r="BU68" t="s">
        <v>1044</v>
      </c>
      <c r="BV68" t="s">
        <v>1044</v>
      </c>
      <c r="BW68" t="s">
        <v>1044</v>
      </c>
      <c r="BX68" t="s">
        <v>1044</v>
      </c>
      <c r="BY68" t="s">
        <v>1044</v>
      </c>
      <c r="BZ68" t="s">
        <v>1044</v>
      </c>
      <c r="CA68" t="s">
        <v>1044</v>
      </c>
      <c r="CB68" t="s">
        <v>1047</v>
      </c>
      <c r="CP68" t="s">
        <v>1044</v>
      </c>
      <c r="CR68" t="s">
        <v>1044</v>
      </c>
      <c r="CT68" t="s">
        <v>1047</v>
      </c>
      <c r="DB68" t="s">
        <v>1044</v>
      </c>
      <c r="PU68" t="s">
        <v>1044</v>
      </c>
      <c r="TW68" t="s">
        <v>1044</v>
      </c>
      <c r="TX68" t="s">
        <v>1053</v>
      </c>
      <c r="TY68" t="s">
        <v>1053</v>
      </c>
      <c r="TZ68" t="s">
        <v>1044</v>
      </c>
      <c r="UA68" t="s">
        <v>1044</v>
      </c>
      <c r="UB68" t="s">
        <v>1042</v>
      </c>
      <c r="UC68" t="s">
        <v>1053</v>
      </c>
      <c r="UD68" t="s">
        <v>1047</v>
      </c>
      <c r="UE68" t="s">
        <v>1042</v>
      </c>
      <c r="UF68" t="s">
        <v>1042</v>
      </c>
      <c r="UG68" t="s">
        <v>1054</v>
      </c>
      <c r="UH68" t="s">
        <v>1042</v>
      </c>
      <c r="UI68" t="s">
        <v>1044</v>
      </c>
      <c r="UJ68" t="s">
        <v>1047</v>
      </c>
      <c r="UK68" t="s">
        <v>1047</v>
      </c>
      <c r="UL68" t="s">
        <v>1044</v>
      </c>
      <c r="UM68" t="s">
        <v>1044</v>
      </c>
      <c r="UN68" t="s">
        <v>1044</v>
      </c>
      <c r="UO68" t="s">
        <v>1044</v>
      </c>
      <c r="UP68" t="s">
        <v>1054</v>
      </c>
      <c r="UQ68" t="s">
        <v>1044</v>
      </c>
      <c r="UR68" t="s">
        <v>1042</v>
      </c>
      <c r="US68" t="s">
        <v>1042</v>
      </c>
      <c r="UT68" t="s">
        <v>1044</v>
      </c>
      <c r="UU68" t="s">
        <v>1044</v>
      </c>
      <c r="UV68" t="s">
        <v>1042</v>
      </c>
      <c r="UW68" t="s">
        <v>1044</v>
      </c>
      <c r="UX68" t="s">
        <v>1047</v>
      </c>
      <c r="UY68" t="s">
        <v>1047</v>
      </c>
      <c r="UZ68" t="s">
        <v>1042</v>
      </c>
      <c r="VA68" t="s">
        <v>1047</v>
      </c>
      <c r="VB68" t="s">
        <v>1044</v>
      </c>
      <c r="VC68" t="s">
        <v>1044</v>
      </c>
      <c r="VD68" t="s">
        <v>1054</v>
      </c>
      <c r="VE68" t="s">
        <v>1054</v>
      </c>
      <c r="VF68" t="s">
        <v>1051</v>
      </c>
      <c r="VG68" t="s">
        <v>1051</v>
      </c>
      <c r="VH68" t="s">
        <v>1047</v>
      </c>
      <c r="VI68" t="s">
        <v>1047</v>
      </c>
      <c r="VJ68" t="s">
        <v>1047</v>
      </c>
      <c r="VK68" t="s">
        <v>1047</v>
      </c>
      <c r="VL68" t="s">
        <v>1047</v>
      </c>
      <c r="VM68" t="s">
        <v>1047</v>
      </c>
      <c r="VN68" t="s">
        <v>1047</v>
      </c>
      <c r="VO68" t="s">
        <v>1047</v>
      </c>
      <c r="VP68" t="s">
        <v>1047</v>
      </c>
      <c r="VQ68" t="s">
        <v>1047</v>
      </c>
      <c r="VR68" t="s">
        <v>1047</v>
      </c>
      <c r="VS68" t="s">
        <v>1047</v>
      </c>
      <c r="VT68" t="s">
        <v>1047</v>
      </c>
      <c r="VU68" t="s">
        <v>1047</v>
      </c>
      <c r="VV68" t="s">
        <v>1047</v>
      </c>
      <c r="VW68" t="s">
        <v>1047</v>
      </c>
      <c r="VX68" t="s">
        <v>1053</v>
      </c>
      <c r="VY68" t="s">
        <v>1047</v>
      </c>
      <c r="VZ68" t="s">
        <v>1047</v>
      </c>
      <c r="WA68" t="s">
        <v>1047</v>
      </c>
      <c r="WB68" t="s">
        <v>1047</v>
      </c>
      <c r="WC68" t="s">
        <v>1047</v>
      </c>
      <c r="WD68" t="s">
        <v>1047</v>
      </c>
      <c r="WE68" t="s">
        <v>1047</v>
      </c>
      <c r="WF68" t="s">
        <v>1047</v>
      </c>
      <c r="WG68" t="s">
        <v>1047</v>
      </c>
      <c r="WH68" t="s">
        <v>1047</v>
      </c>
      <c r="WI68" t="s">
        <v>1047</v>
      </c>
      <c r="WJ68" t="s">
        <v>1047</v>
      </c>
      <c r="WK68" t="s">
        <v>1047</v>
      </c>
      <c r="WL68" t="s">
        <v>1042</v>
      </c>
      <c r="WM68" t="s">
        <v>1047</v>
      </c>
      <c r="WN68" t="s">
        <v>1042</v>
      </c>
      <c r="WO68" t="s">
        <v>1047</v>
      </c>
      <c r="WP68" t="s">
        <v>1047</v>
      </c>
      <c r="WQ68" t="s">
        <v>1047</v>
      </c>
      <c r="WR68" t="s">
        <v>1047</v>
      </c>
      <c r="WS68" t="s">
        <v>1042</v>
      </c>
      <c r="WT68" t="s">
        <v>1047</v>
      </c>
      <c r="WU68" t="s">
        <v>1047</v>
      </c>
      <c r="WV68" t="s">
        <v>1047</v>
      </c>
      <c r="WW68" t="s">
        <v>1047</v>
      </c>
      <c r="WX68" t="s">
        <v>1047</v>
      </c>
      <c r="WY68" t="s">
        <v>1047</v>
      </c>
      <c r="WZ68" t="s">
        <v>1047</v>
      </c>
      <c r="XA68" t="s">
        <v>1048</v>
      </c>
      <c r="XB68" t="s">
        <v>1048</v>
      </c>
      <c r="XC68" t="s">
        <v>1048</v>
      </c>
      <c r="XD68" t="s">
        <v>1054</v>
      </c>
      <c r="XE68" t="s">
        <v>1054</v>
      </c>
      <c r="XF68" t="s">
        <v>1054</v>
      </c>
      <c r="XG68" s="2"/>
    </row>
    <row r="69" spans="1:631">
      <c r="A69" t="s">
        <v>1621</v>
      </c>
      <c r="B69" t="s">
        <v>1039</v>
      </c>
      <c r="C69" t="s">
        <v>1488</v>
      </c>
      <c r="D69" t="s">
        <v>1118</v>
      </c>
      <c r="E69" t="s">
        <v>1047</v>
      </c>
      <c r="F69" t="s">
        <v>1519</v>
      </c>
      <c r="G69" t="s">
        <v>1044</v>
      </c>
      <c r="H69" t="s">
        <v>1198</v>
      </c>
      <c r="I69" t="s">
        <v>1499</v>
      </c>
      <c r="J69" t="s">
        <v>1047</v>
      </c>
      <c r="K69" t="s">
        <v>1057</v>
      </c>
      <c r="L69" t="s">
        <v>1044</v>
      </c>
      <c r="N69" t="s">
        <v>1044</v>
      </c>
      <c r="P69" t="s">
        <v>1047</v>
      </c>
      <c r="Q69" t="s">
        <v>1044</v>
      </c>
      <c r="Y69" t="s">
        <v>1047</v>
      </c>
      <c r="Z69" t="s">
        <v>1054</v>
      </c>
      <c r="AA69" t="s">
        <v>1054</v>
      </c>
      <c r="AB69" t="s">
        <v>1054</v>
      </c>
      <c r="AC69" t="s">
        <v>1054</v>
      </c>
      <c r="AD69" t="s">
        <v>1042</v>
      </c>
      <c r="AE69" t="s">
        <v>1047</v>
      </c>
      <c r="AF69" t="s">
        <v>1042</v>
      </c>
      <c r="AI69" t="s">
        <v>1042</v>
      </c>
      <c r="AJ69" t="s">
        <v>1047</v>
      </c>
      <c r="AK69" t="s">
        <v>1053</v>
      </c>
      <c r="AL69" t="s">
        <v>1053</v>
      </c>
      <c r="AM69" t="s">
        <v>1054</v>
      </c>
      <c r="AN69" t="s">
        <v>1053</v>
      </c>
      <c r="AO69" t="s">
        <v>1054</v>
      </c>
      <c r="AP69" t="s">
        <v>1044</v>
      </c>
      <c r="AQ69" t="s">
        <v>1044</v>
      </c>
      <c r="AR69" t="s">
        <v>1044</v>
      </c>
      <c r="AS69" t="s">
        <v>1044</v>
      </c>
      <c r="AT69" t="s">
        <v>1044</v>
      </c>
      <c r="AU69" t="s">
        <v>1044</v>
      </c>
      <c r="AV69" t="s">
        <v>1044</v>
      </c>
      <c r="AW69" t="s">
        <v>1047</v>
      </c>
      <c r="AX69" t="s">
        <v>1044</v>
      </c>
      <c r="AY69" t="s">
        <v>1044</v>
      </c>
      <c r="AZ69" t="s">
        <v>1044</v>
      </c>
      <c r="BA69" t="s">
        <v>1044</v>
      </c>
      <c r="BB69" t="s">
        <v>1044</v>
      </c>
      <c r="BJ69" t="s">
        <v>1044</v>
      </c>
      <c r="BP69" t="s">
        <v>1044</v>
      </c>
      <c r="BQ69" t="s">
        <v>1044</v>
      </c>
      <c r="BR69" t="s">
        <v>1044</v>
      </c>
      <c r="BS69" t="s">
        <v>1044</v>
      </c>
      <c r="BT69" t="s">
        <v>1044</v>
      </c>
      <c r="BU69" t="s">
        <v>1044</v>
      </c>
      <c r="BV69" t="s">
        <v>1044</v>
      </c>
      <c r="BW69" t="s">
        <v>1044</v>
      </c>
      <c r="BX69" t="s">
        <v>1044</v>
      </c>
      <c r="BY69" t="s">
        <v>1044</v>
      </c>
      <c r="BZ69" t="s">
        <v>1044</v>
      </c>
      <c r="CA69" t="s">
        <v>1044</v>
      </c>
      <c r="CB69" t="s">
        <v>1047</v>
      </c>
      <c r="CP69" t="s">
        <v>1044</v>
      </c>
      <c r="CR69" t="s">
        <v>1044</v>
      </c>
      <c r="CT69" t="s">
        <v>1042</v>
      </c>
      <c r="DB69" t="s">
        <v>1044</v>
      </c>
      <c r="PU69" t="s">
        <v>1044</v>
      </c>
      <c r="TW69" t="s">
        <v>1047</v>
      </c>
      <c r="TX69" t="s">
        <v>1053</v>
      </c>
      <c r="TY69" t="s">
        <v>1047</v>
      </c>
      <c r="TZ69" t="s">
        <v>1053</v>
      </c>
      <c r="UA69" t="s">
        <v>1042</v>
      </c>
      <c r="UB69" t="s">
        <v>1053</v>
      </c>
      <c r="UC69" t="s">
        <v>1051</v>
      </c>
      <c r="UD69" t="s">
        <v>1053</v>
      </c>
      <c r="UE69" t="s">
        <v>1054</v>
      </c>
      <c r="UF69" t="s">
        <v>1053</v>
      </c>
      <c r="UG69" t="s">
        <v>1042</v>
      </c>
      <c r="UH69" t="s">
        <v>1047</v>
      </c>
      <c r="UI69" t="s">
        <v>1053</v>
      </c>
      <c r="UJ69" t="s">
        <v>1053</v>
      </c>
      <c r="UK69" t="s">
        <v>1042</v>
      </c>
      <c r="UL69" t="s">
        <v>1047</v>
      </c>
      <c r="UM69" t="s">
        <v>1042</v>
      </c>
      <c r="UN69" t="s">
        <v>1053</v>
      </c>
      <c r="UO69" t="s">
        <v>1053</v>
      </c>
      <c r="UP69" t="s">
        <v>1053</v>
      </c>
      <c r="UQ69" t="s">
        <v>1042</v>
      </c>
      <c r="UR69" t="s">
        <v>1047</v>
      </c>
      <c r="US69" t="s">
        <v>1047</v>
      </c>
      <c r="UT69" t="s">
        <v>1053</v>
      </c>
      <c r="UU69" t="s">
        <v>1047</v>
      </c>
      <c r="UV69" t="s">
        <v>1053</v>
      </c>
      <c r="UW69" t="s">
        <v>1053</v>
      </c>
      <c r="UX69" t="s">
        <v>1042</v>
      </c>
      <c r="UY69" t="s">
        <v>1042</v>
      </c>
      <c r="UZ69" t="s">
        <v>1053</v>
      </c>
      <c r="VA69" t="s">
        <v>1053</v>
      </c>
      <c r="VB69" t="s">
        <v>1042</v>
      </c>
      <c r="VC69" t="s">
        <v>1042</v>
      </c>
      <c r="VD69" t="s">
        <v>1042</v>
      </c>
      <c r="VE69" t="s">
        <v>1042</v>
      </c>
      <c r="VF69" t="s">
        <v>1042</v>
      </c>
      <c r="VG69" t="s">
        <v>1053</v>
      </c>
      <c r="VH69" t="s">
        <v>1042</v>
      </c>
      <c r="VI69" t="s">
        <v>1047</v>
      </c>
      <c r="VJ69" t="s">
        <v>1053</v>
      </c>
      <c r="VK69" t="s">
        <v>1042</v>
      </c>
      <c r="VL69" t="s">
        <v>1042</v>
      </c>
      <c r="VM69" t="s">
        <v>1042</v>
      </c>
      <c r="VN69" t="s">
        <v>1042</v>
      </c>
      <c r="VO69" t="s">
        <v>1042</v>
      </c>
      <c r="VP69" t="s">
        <v>1042</v>
      </c>
      <c r="VQ69" t="s">
        <v>1053</v>
      </c>
      <c r="VR69" t="s">
        <v>1042</v>
      </c>
      <c r="VS69" t="s">
        <v>1042</v>
      </c>
      <c r="VT69" t="s">
        <v>1053</v>
      </c>
      <c r="VU69" t="s">
        <v>1047</v>
      </c>
      <c r="VV69" t="s">
        <v>1053</v>
      </c>
      <c r="VW69" t="s">
        <v>1042</v>
      </c>
      <c r="VX69" t="s">
        <v>1042</v>
      </c>
      <c r="VY69" t="s">
        <v>1042</v>
      </c>
      <c r="VZ69" t="s">
        <v>1042</v>
      </c>
      <c r="WA69" t="s">
        <v>1047</v>
      </c>
      <c r="WB69" t="s">
        <v>1047</v>
      </c>
      <c r="WC69" t="s">
        <v>1042</v>
      </c>
      <c r="WD69" t="s">
        <v>1042</v>
      </c>
      <c r="WE69" t="s">
        <v>1053</v>
      </c>
      <c r="WF69" t="s">
        <v>1042</v>
      </c>
      <c r="WG69" t="s">
        <v>1053</v>
      </c>
      <c r="WH69" t="s">
        <v>1042</v>
      </c>
      <c r="WI69" t="s">
        <v>1042</v>
      </c>
      <c r="WJ69" t="s">
        <v>1047</v>
      </c>
      <c r="WK69" t="s">
        <v>1047</v>
      </c>
      <c r="WL69" t="s">
        <v>1053</v>
      </c>
      <c r="WM69" t="s">
        <v>1047</v>
      </c>
      <c r="WN69" t="s">
        <v>1042</v>
      </c>
      <c r="WO69" t="s">
        <v>1042</v>
      </c>
      <c r="WP69" t="s">
        <v>1047</v>
      </c>
      <c r="WQ69" t="s">
        <v>1042</v>
      </c>
      <c r="WR69" t="s">
        <v>1047</v>
      </c>
      <c r="WS69" t="s">
        <v>1047</v>
      </c>
      <c r="WT69" t="s">
        <v>1042</v>
      </c>
      <c r="WU69" t="s">
        <v>1042</v>
      </c>
      <c r="WV69" t="s">
        <v>1053</v>
      </c>
      <c r="WW69" t="s">
        <v>1042</v>
      </c>
      <c r="WX69" t="s">
        <v>1042</v>
      </c>
      <c r="WY69" t="s">
        <v>1042</v>
      </c>
      <c r="WZ69" t="s">
        <v>1042</v>
      </c>
      <c r="XA69" t="s">
        <v>1053</v>
      </c>
      <c r="XB69" t="s">
        <v>1053</v>
      </c>
      <c r="XC69" t="s">
        <v>1053</v>
      </c>
      <c r="XD69" t="s">
        <v>1053</v>
      </c>
      <c r="XE69" t="s">
        <v>1042</v>
      </c>
      <c r="XF69" t="s">
        <v>1042</v>
      </c>
      <c r="XG69" s="2"/>
    </row>
    <row r="70" spans="1:631">
      <c r="A70" t="s">
        <v>1634</v>
      </c>
      <c r="B70" t="s">
        <v>1039</v>
      </c>
      <c r="C70" t="s">
        <v>1488</v>
      </c>
      <c r="D70" t="s">
        <v>1307</v>
      </c>
      <c r="E70" t="s">
        <v>1042</v>
      </c>
      <c r="F70" t="s">
        <v>1520</v>
      </c>
      <c r="G70" t="s">
        <v>1044</v>
      </c>
      <c r="H70" t="s">
        <v>1401</v>
      </c>
      <c r="I70" t="s">
        <v>1176</v>
      </c>
      <c r="J70" t="s">
        <v>1047</v>
      </c>
      <c r="K70" t="s">
        <v>1057</v>
      </c>
      <c r="L70" t="s">
        <v>1044</v>
      </c>
      <c r="N70" t="s">
        <v>1044</v>
      </c>
      <c r="P70" t="s">
        <v>1044</v>
      </c>
      <c r="R70" t="s">
        <v>1066</v>
      </c>
      <c r="S70" t="s">
        <v>1521</v>
      </c>
      <c r="T70" t="s">
        <v>1054</v>
      </c>
      <c r="U70" t="s">
        <v>1500</v>
      </c>
      <c r="V70" t="s">
        <v>1044</v>
      </c>
      <c r="W70" t="s">
        <v>1044</v>
      </c>
      <c r="Y70" t="s">
        <v>1047</v>
      </c>
      <c r="Z70" t="s">
        <v>1047</v>
      </c>
      <c r="AC70" t="s">
        <v>1051</v>
      </c>
      <c r="AD70" t="s">
        <v>1054</v>
      </c>
      <c r="AE70" t="s">
        <v>1047</v>
      </c>
      <c r="AF70" t="s">
        <v>1047</v>
      </c>
      <c r="AI70" t="s">
        <v>1047</v>
      </c>
      <c r="AM70" t="s">
        <v>1042</v>
      </c>
      <c r="AN70" t="s">
        <v>1051</v>
      </c>
      <c r="AO70" t="s">
        <v>1053</v>
      </c>
      <c r="AP70" t="s">
        <v>1044</v>
      </c>
      <c r="AQ70" t="s">
        <v>1044</v>
      </c>
      <c r="AR70" t="s">
        <v>1044</v>
      </c>
      <c r="AS70" t="s">
        <v>1044</v>
      </c>
      <c r="AT70" t="s">
        <v>1044</v>
      </c>
      <c r="AU70" t="s">
        <v>1044</v>
      </c>
      <c r="AV70" t="s">
        <v>1044</v>
      </c>
      <c r="AW70" t="s">
        <v>1044</v>
      </c>
      <c r="AX70" t="s">
        <v>1044</v>
      </c>
      <c r="AY70" t="s">
        <v>1044</v>
      </c>
      <c r="AZ70" t="s">
        <v>1044</v>
      </c>
      <c r="BA70" t="s">
        <v>1044</v>
      </c>
      <c r="BB70" t="s">
        <v>1047</v>
      </c>
      <c r="BP70" t="s">
        <v>1044</v>
      </c>
      <c r="BQ70" t="s">
        <v>1044</v>
      </c>
      <c r="BR70" t="s">
        <v>1044</v>
      </c>
      <c r="BS70" t="s">
        <v>1044</v>
      </c>
      <c r="BT70" t="s">
        <v>1044</v>
      </c>
      <c r="BU70" t="s">
        <v>1044</v>
      </c>
      <c r="BV70" t="s">
        <v>1044</v>
      </c>
      <c r="BW70" t="s">
        <v>1044</v>
      </c>
      <c r="BX70" t="s">
        <v>1044</v>
      </c>
      <c r="BY70" t="s">
        <v>1044</v>
      </c>
      <c r="BZ70" t="s">
        <v>1044</v>
      </c>
      <c r="CA70" t="s">
        <v>1044</v>
      </c>
      <c r="CB70" t="s">
        <v>1047</v>
      </c>
      <c r="CP70" t="s">
        <v>1044</v>
      </c>
      <c r="CR70" t="s">
        <v>1044</v>
      </c>
      <c r="CT70" t="s">
        <v>1047</v>
      </c>
      <c r="DB70" t="s">
        <v>1044</v>
      </c>
      <c r="PU70" t="s">
        <v>1044</v>
      </c>
      <c r="TW70" t="s">
        <v>1047</v>
      </c>
      <c r="TX70" t="s">
        <v>1042</v>
      </c>
      <c r="TY70" t="s">
        <v>1053</v>
      </c>
      <c r="TZ70" t="s">
        <v>1053</v>
      </c>
      <c r="UA70" t="s">
        <v>1053</v>
      </c>
      <c r="UB70" t="s">
        <v>1053</v>
      </c>
      <c r="UC70" t="s">
        <v>1053</v>
      </c>
      <c r="UD70" t="s">
        <v>1042</v>
      </c>
      <c r="UE70" t="s">
        <v>1053</v>
      </c>
      <c r="UF70" t="s">
        <v>1053</v>
      </c>
      <c r="UG70" t="s">
        <v>1047</v>
      </c>
      <c r="UH70" t="s">
        <v>1047</v>
      </c>
      <c r="UI70" t="s">
        <v>1047</v>
      </c>
      <c r="UJ70" t="s">
        <v>1047</v>
      </c>
      <c r="UK70" t="s">
        <v>1047</v>
      </c>
      <c r="UL70" t="s">
        <v>1047</v>
      </c>
      <c r="UM70" t="s">
        <v>1047</v>
      </c>
      <c r="UN70" t="s">
        <v>1047</v>
      </c>
      <c r="UO70" t="s">
        <v>1047</v>
      </c>
      <c r="UP70" t="s">
        <v>1047</v>
      </c>
      <c r="UQ70" t="s">
        <v>1047</v>
      </c>
      <c r="UR70" t="s">
        <v>1047</v>
      </c>
      <c r="US70" t="s">
        <v>1047</v>
      </c>
      <c r="UT70" t="s">
        <v>1047</v>
      </c>
      <c r="UU70" t="s">
        <v>1047</v>
      </c>
      <c r="UV70" t="s">
        <v>1047</v>
      </c>
      <c r="UW70" t="s">
        <v>1042</v>
      </c>
      <c r="UX70" t="s">
        <v>1047</v>
      </c>
      <c r="UY70" t="s">
        <v>1047</v>
      </c>
      <c r="UZ70" t="s">
        <v>1042</v>
      </c>
      <c r="VA70" t="s">
        <v>1047</v>
      </c>
      <c r="VB70" t="s">
        <v>1047</v>
      </c>
      <c r="VC70" t="s">
        <v>1047</v>
      </c>
      <c r="VD70" t="s">
        <v>1047</v>
      </c>
      <c r="VE70" t="s">
        <v>1042</v>
      </c>
      <c r="VF70" t="s">
        <v>1053</v>
      </c>
      <c r="VG70" t="s">
        <v>1042</v>
      </c>
      <c r="VH70" t="s">
        <v>1042</v>
      </c>
      <c r="VI70" t="s">
        <v>1042</v>
      </c>
      <c r="VJ70" t="s">
        <v>1042</v>
      </c>
      <c r="VK70" t="s">
        <v>1042</v>
      </c>
      <c r="VL70" t="s">
        <v>1042</v>
      </c>
      <c r="VM70" t="s">
        <v>1042</v>
      </c>
      <c r="VN70" t="s">
        <v>1042</v>
      </c>
      <c r="VO70" t="s">
        <v>1042</v>
      </c>
      <c r="VP70" t="s">
        <v>1042</v>
      </c>
      <c r="VQ70" t="s">
        <v>1042</v>
      </c>
      <c r="VR70" t="s">
        <v>1042</v>
      </c>
      <c r="VS70" t="s">
        <v>1042</v>
      </c>
      <c r="VT70" t="s">
        <v>1042</v>
      </c>
      <c r="VU70" t="s">
        <v>1042</v>
      </c>
      <c r="VV70" t="s">
        <v>1042</v>
      </c>
      <c r="VW70" t="s">
        <v>1042</v>
      </c>
      <c r="VX70" t="s">
        <v>1042</v>
      </c>
      <c r="VY70" t="s">
        <v>1042</v>
      </c>
      <c r="VZ70" t="s">
        <v>1042</v>
      </c>
      <c r="WA70" t="s">
        <v>1042</v>
      </c>
      <c r="WB70" t="s">
        <v>1042</v>
      </c>
      <c r="WC70" t="s">
        <v>1042</v>
      </c>
      <c r="WD70" t="s">
        <v>1042</v>
      </c>
      <c r="WE70" t="s">
        <v>1042</v>
      </c>
      <c r="WF70" t="s">
        <v>1042</v>
      </c>
      <c r="WG70" t="s">
        <v>1042</v>
      </c>
      <c r="WH70" t="s">
        <v>1042</v>
      </c>
      <c r="WI70" t="s">
        <v>1042</v>
      </c>
      <c r="WJ70" t="s">
        <v>1042</v>
      </c>
      <c r="WK70" t="s">
        <v>1042</v>
      </c>
      <c r="WL70" t="s">
        <v>1042</v>
      </c>
      <c r="WM70" t="s">
        <v>1047</v>
      </c>
      <c r="WN70" t="s">
        <v>1042</v>
      </c>
      <c r="WO70" t="s">
        <v>1042</v>
      </c>
      <c r="WP70" t="s">
        <v>1042</v>
      </c>
      <c r="WQ70" t="s">
        <v>1047</v>
      </c>
      <c r="WR70" t="s">
        <v>1042</v>
      </c>
      <c r="WS70" t="s">
        <v>1042</v>
      </c>
      <c r="WT70" t="s">
        <v>1047</v>
      </c>
      <c r="WU70" t="s">
        <v>1047</v>
      </c>
      <c r="WV70" t="s">
        <v>1042</v>
      </c>
      <c r="WW70" t="s">
        <v>1042</v>
      </c>
      <c r="WX70" t="s">
        <v>1042</v>
      </c>
      <c r="WY70" t="s">
        <v>1042</v>
      </c>
      <c r="WZ70" t="s">
        <v>1042</v>
      </c>
      <c r="XA70" t="s">
        <v>1054</v>
      </c>
      <c r="XB70" t="s">
        <v>1053</v>
      </c>
      <c r="XC70" t="s">
        <v>1053</v>
      </c>
      <c r="XD70" t="s">
        <v>1054</v>
      </c>
      <c r="XE70" t="s">
        <v>1054</v>
      </c>
      <c r="XF70" t="s">
        <v>1054</v>
      </c>
      <c r="XG70" s="2"/>
    </row>
    <row r="71" spans="1:631">
      <c r="A71" t="s">
        <v>1612</v>
      </c>
      <c r="B71" t="s">
        <v>1039</v>
      </c>
      <c r="C71" t="s">
        <v>1488</v>
      </c>
      <c r="D71" t="s">
        <v>1108</v>
      </c>
      <c r="E71" t="s">
        <v>1047</v>
      </c>
      <c r="F71" t="s">
        <v>1522</v>
      </c>
      <c r="G71" t="s">
        <v>1044</v>
      </c>
      <c r="H71" t="s">
        <v>1508</v>
      </c>
      <c r="I71" t="s">
        <v>1258</v>
      </c>
      <c r="J71" t="s">
        <v>1047</v>
      </c>
      <c r="K71" t="s">
        <v>1048</v>
      </c>
      <c r="L71" t="s">
        <v>1044</v>
      </c>
      <c r="N71" t="s">
        <v>1044</v>
      </c>
      <c r="P71" t="s">
        <v>1047</v>
      </c>
      <c r="Q71" t="s">
        <v>1047</v>
      </c>
      <c r="Y71" t="s">
        <v>1047</v>
      </c>
      <c r="Z71" t="s">
        <v>1042</v>
      </c>
      <c r="AA71" t="s">
        <v>1112</v>
      </c>
      <c r="AC71" t="s">
        <v>1054</v>
      </c>
      <c r="AD71" t="s">
        <v>1042</v>
      </c>
      <c r="AE71" t="s">
        <v>1047</v>
      </c>
      <c r="AF71" t="s">
        <v>1053</v>
      </c>
      <c r="AI71" t="s">
        <v>1042</v>
      </c>
      <c r="AJ71" t="s">
        <v>1042</v>
      </c>
      <c r="AK71" t="s">
        <v>1053</v>
      </c>
      <c r="AL71" t="s">
        <v>1053</v>
      </c>
      <c r="AM71" t="s">
        <v>1042</v>
      </c>
      <c r="AN71" t="s">
        <v>1042</v>
      </c>
      <c r="AO71" t="s">
        <v>1054</v>
      </c>
      <c r="AP71" t="s">
        <v>1044</v>
      </c>
      <c r="AQ71" t="s">
        <v>1044</v>
      </c>
      <c r="AR71" t="s">
        <v>1044</v>
      </c>
      <c r="AS71" t="s">
        <v>1044</v>
      </c>
      <c r="AT71" t="s">
        <v>1044</v>
      </c>
      <c r="AU71" t="s">
        <v>1044</v>
      </c>
      <c r="AV71" t="s">
        <v>1044</v>
      </c>
      <c r="AW71" t="s">
        <v>1044</v>
      </c>
      <c r="AX71" t="s">
        <v>1044</v>
      </c>
      <c r="AY71" t="s">
        <v>1044</v>
      </c>
      <c r="AZ71" t="s">
        <v>1044</v>
      </c>
      <c r="BA71" t="s">
        <v>1044</v>
      </c>
      <c r="BB71" t="s">
        <v>1047</v>
      </c>
      <c r="BP71" t="s">
        <v>1044</v>
      </c>
      <c r="BQ71" t="s">
        <v>1044</v>
      </c>
      <c r="BR71" t="s">
        <v>1044</v>
      </c>
      <c r="BS71" t="s">
        <v>1044</v>
      </c>
      <c r="BT71" t="s">
        <v>1044</v>
      </c>
      <c r="BU71" t="s">
        <v>1044</v>
      </c>
      <c r="BV71" t="s">
        <v>1044</v>
      </c>
      <c r="BW71" t="s">
        <v>1044</v>
      </c>
      <c r="BX71" t="s">
        <v>1044</v>
      </c>
      <c r="BY71" t="s">
        <v>1044</v>
      </c>
      <c r="BZ71" t="s">
        <v>1044</v>
      </c>
      <c r="CA71" t="s">
        <v>1044</v>
      </c>
      <c r="CB71" t="s">
        <v>1047</v>
      </c>
      <c r="CP71" t="s">
        <v>1053</v>
      </c>
      <c r="CR71" t="s">
        <v>1053</v>
      </c>
      <c r="CT71" t="s">
        <v>1047</v>
      </c>
      <c r="DB71" t="s">
        <v>1044</v>
      </c>
      <c r="PU71" t="s">
        <v>1044</v>
      </c>
      <c r="TW71" t="s">
        <v>1044</v>
      </c>
      <c r="TX71" t="s">
        <v>1054</v>
      </c>
      <c r="TY71" t="s">
        <v>1044</v>
      </c>
      <c r="TZ71" t="s">
        <v>1042</v>
      </c>
      <c r="UA71" t="s">
        <v>1044</v>
      </c>
      <c r="UB71" t="s">
        <v>1047</v>
      </c>
      <c r="UC71" t="s">
        <v>1044</v>
      </c>
      <c r="UD71" t="s">
        <v>1044</v>
      </c>
      <c r="UE71" t="s">
        <v>1044</v>
      </c>
      <c r="UF71" t="s">
        <v>1044</v>
      </c>
      <c r="UG71" t="s">
        <v>1044</v>
      </c>
      <c r="UH71" t="s">
        <v>1044</v>
      </c>
      <c r="UI71" t="s">
        <v>1044</v>
      </c>
      <c r="UJ71" t="s">
        <v>1053</v>
      </c>
      <c r="UK71" t="s">
        <v>1042</v>
      </c>
      <c r="UL71" t="s">
        <v>1042</v>
      </c>
      <c r="UM71" t="s">
        <v>1047</v>
      </c>
      <c r="UN71" t="s">
        <v>1042</v>
      </c>
      <c r="UO71" t="s">
        <v>1047</v>
      </c>
      <c r="UP71" t="s">
        <v>1047</v>
      </c>
      <c r="UQ71" t="s">
        <v>1047</v>
      </c>
      <c r="UR71" t="s">
        <v>1047</v>
      </c>
      <c r="US71" t="s">
        <v>1047</v>
      </c>
      <c r="UT71" t="s">
        <v>1047</v>
      </c>
      <c r="UU71" t="s">
        <v>1047</v>
      </c>
      <c r="UV71" t="s">
        <v>1047</v>
      </c>
      <c r="UW71" t="s">
        <v>1047</v>
      </c>
      <c r="UX71" t="s">
        <v>1047</v>
      </c>
      <c r="UY71" t="s">
        <v>1047</v>
      </c>
      <c r="UZ71" t="s">
        <v>1047</v>
      </c>
      <c r="VA71" t="s">
        <v>1047</v>
      </c>
      <c r="VB71" t="s">
        <v>1047</v>
      </c>
      <c r="VC71" t="s">
        <v>1047</v>
      </c>
      <c r="VD71" t="s">
        <v>1047</v>
      </c>
      <c r="VE71" t="s">
        <v>1042</v>
      </c>
      <c r="VF71" t="s">
        <v>1042</v>
      </c>
      <c r="VG71" t="s">
        <v>1047</v>
      </c>
      <c r="VH71" t="s">
        <v>1047</v>
      </c>
      <c r="VI71" t="s">
        <v>1047</v>
      </c>
      <c r="VJ71" t="s">
        <v>1051</v>
      </c>
      <c r="VK71" t="s">
        <v>1047</v>
      </c>
      <c r="VL71" t="s">
        <v>1051</v>
      </c>
      <c r="VM71" t="s">
        <v>1053</v>
      </c>
      <c r="VN71" t="s">
        <v>1047</v>
      </c>
      <c r="VO71" t="s">
        <v>1053</v>
      </c>
      <c r="VP71" t="s">
        <v>1047</v>
      </c>
      <c r="VQ71" t="s">
        <v>1042</v>
      </c>
      <c r="VR71" t="s">
        <v>1053</v>
      </c>
      <c r="VS71" t="s">
        <v>1047</v>
      </c>
      <c r="VT71" t="s">
        <v>1042</v>
      </c>
      <c r="VU71" t="s">
        <v>1047</v>
      </c>
      <c r="VV71" t="s">
        <v>1042</v>
      </c>
      <c r="VW71" t="s">
        <v>1047</v>
      </c>
      <c r="VX71" t="s">
        <v>1047</v>
      </c>
      <c r="VY71" t="s">
        <v>1047</v>
      </c>
      <c r="VZ71" t="s">
        <v>1053</v>
      </c>
      <c r="WA71" t="s">
        <v>1047</v>
      </c>
      <c r="WB71" t="s">
        <v>1042</v>
      </c>
      <c r="WC71" t="s">
        <v>1047</v>
      </c>
      <c r="WD71" t="s">
        <v>1047</v>
      </c>
      <c r="WE71" t="s">
        <v>1047</v>
      </c>
      <c r="WF71" t="s">
        <v>1051</v>
      </c>
      <c r="WG71" t="s">
        <v>1047</v>
      </c>
      <c r="WH71" t="s">
        <v>1047</v>
      </c>
      <c r="WI71" t="s">
        <v>1047</v>
      </c>
      <c r="WJ71" t="s">
        <v>1042</v>
      </c>
      <c r="WK71" t="s">
        <v>1047</v>
      </c>
      <c r="WL71" t="s">
        <v>1047</v>
      </c>
      <c r="WM71" t="s">
        <v>1047</v>
      </c>
      <c r="WN71" t="s">
        <v>1047</v>
      </c>
      <c r="WO71" t="s">
        <v>1047</v>
      </c>
      <c r="WP71" t="s">
        <v>1047</v>
      </c>
      <c r="WQ71" t="s">
        <v>1047</v>
      </c>
      <c r="WR71" t="s">
        <v>1047</v>
      </c>
      <c r="WS71" t="s">
        <v>1047</v>
      </c>
      <c r="WT71" t="s">
        <v>1047</v>
      </c>
      <c r="WU71" t="s">
        <v>1047</v>
      </c>
      <c r="WV71" t="s">
        <v>1053</v>
      </c>
      <c r="WW71" t="s">
        <v>1042</v>
      </c>
      <c r="WX71" t="s">
        <v>1047</v>
      </c>
      <c r="WY71" t="s">
        <v>1047</v>
      </c>
      <c r="WZ71" t="s">
        <v>1047</v>
      </c>
      <c r="XA71" t="s">
        <v>1048</v>
      </c>
      <c r="XB71" t="s">
        <v>1048</v>
      </c>
      <c r="XC71" t="s">
        <v>1048</v>
      </c>
      <c r="XD71" t="s">
        <v>1051</v>
      </c>
      <c r="XE71" t="s">
        <v>1054</v>
      </c>
      <c r="XF71" t="s">
        <v>1054</v>
      </c>
      <c r="XG71" s="2"/>
    </row>
    <row r="72" spans="1:631">
      <c r="A72" t="s">
        <v>1683</v>
      </c>
      <c r="B72" t="s">
        <v>1246</v>
      </c>
      <c r="C72" t="s">
        <v>1488</v>
      </c>
      <c r="D72" t="s">
        <v>1135</v>
      </c>
      <c r="E72" t="s">
        <v>1042</v>
      </c>
      <c r="F72" t="s">
        <v>1523</v>
      </c>
      <c r="G72" t="s">
        <v>1044</v>
      </c>
      <c r="H72" t="s">
        <v>1220</v>
      </c>
      <c r="I72" t="s">
        <v>1142</v>
      </c>
      <c r="J72" t="s">
        <v>1047</v>
      </c>
      <c r="K72" t="s">
        <v>1053</v>
      </c>
      <c r="L72" t="s">
        <v>1044</v>
      </c>
      <c r="N72" t="s">
        <v>1044</v>
      </c>
      <c r="P72" t="s">
        <v>1044</v>
      </c>
      <c r="R72" t="s">
        <v>1066</v>
      </c>
      <c r="S72" t="s">
        <v>1086</v>
      </c>
      <c r="T72" t="s">
        <v>1051</v>
      </c>
      <c r="U72" t="s">
        <v>1524</v>
      </c>
      <c r="V72" t="s">
        <v>1044</v>
      </c>
      <c r="W72" t="s">
        <v>1044</v>
      </c>
      <c r="Y72" t="s">
        <v>1047</v>
      </c>
      <c r="Z72" t="s">
        <v>1047</v>
      </c>
      <c r="AC72" t="s">
        <v>1042</v>
      </c>
      <c r="AD72" t="s">
        <v>1042</v>
      </c>
      <c r="AE72" t="s">
        <v>1047</v>
      </c>
      <c r="AF72" t="s">
        <v>1042</v>
      </c>
      <c r="AG72" t="s">
        <v>1080</v>
      </c>
      <c r="AH72" t="s">
        <v>1078</v>
      </c>
      <c r="AI72" t="s">
        <v>1042</v>
      </c>
      <c r="AJ72" t="s">
        <v>1042</v>
      </c>
      <c r="AK72" t="s">
        <v>1053</v>
      </c>
      <c r="AL72" t="s">
        <v>1053</v>
      </c>
      <c r="AM72" t="s">
        <v>1053</v>
      </c>
      <c r="AN72" t="s">
        <v>1042</v>
      </c>
      <c r="AO72" t="s">
        <v>1053</v>
      </c>
      <c r="AP72" t="s">
        <v>1044</v>
      </c>
      <c r="AQ72" t="s">
        <v>1044</v>
      </c>
      <c r="AR72" t="s">
        <v>1044</v>
      </c>
      <c r="AS72" t="s">
        <v>1044</v>
      </c>
      <c r="AT72" t="s">
        <v>1044</v>
      </c>
      <c r="AU72" t="s">
        <v>1044</v>
      </c>
      <c r="AV72" t="s">
        <v>1044</v>
      </c>
      <c r="AW72" t="s">
        <v>1044</v>
      </c>
      <c r="AX72" t="s">
        <v>1044</v>
      </c>
      <c r="AY72" t="s">
        <v>1044</v>
      </c>
      <c r="AZ72" t="s">
        <v>1044</v>
      </c>
      <c r="BA72" t="s">
        <v>1044</v>
      </c>
      <c r="BB72" t="s">
        <v>1047</v>
      </c>
      <c r="BP72" t="s">
        <v>1044</v>
      </c>
      <c r="BQ72" t="s">
        <v>1044</v>
      </c>
      <c r="BR72" t="s">
        <v>1044</v>
      </c>
      <c r="BS72" t="s">
        <v>1044</v>
      </c>
      <c r="BT72" t="s">
        <v>1044</v>
      </c>
      <c r="BU72" t="s">
        <v>1044</v>
      </c>
      <c r="BV72" t="s">
        <v>1044</v>
      </c>
      <c r="BW72" t="s">
        <v>1044</v>
      </c>
      <c r="BX72" t="s">
        <v>1044</v>
      </c>
      <c r="BY72" t="s">
        <v>1044</v>
      </c>
      <c r="BZ72" t="s">
        <v>1044</v>
      </c>
      <c r="CA72" t="s">
        <v>1044</v>
      </c>
      <c r="CB72" t="s">
        <v>1047</v>
      </c>
      <c r="CP72" t="s">
        <v>1044</v>
      </c>
      <c r="CR72" t="s">
        <v>1044</v>
      </c>
      <c r="CT72" t="s">
        <v>1042</v>
      </c>
      <c r="DB72" t="s">
        <v>1044</v>
      </c>
      <c r="PU72" t="s">
        <v>1044</v>
      </c>
      <c r="TW72" t="s">
        <v>1044</v>
      </c>
      <c r="TX72" t="s">
        <v>1044</v>
      </c>
      <c r="TY72" t="s">
        <v>1044</v>
      </c>
      <c r="TZ72" t="s">
        <v>1047</v>
      </c>
      <c r="UA72" t="s">
        <v>1044</v>
      </c>
      <c r="UB72" t="s">
        <v>1047</v>
      </c>
      <c r="UC72" t="s">
        <v>1047</v>
      </c>
      <c r="UD72" t="s">
        <v>1047</v>
      </c>
      <c r="UE72" t="s">
        <v>1047</v>
      </c>
      <c r="UF72" t="s">
        <v>1047</v>
      </c>
      <c r="UG72" t="s">
        <v>1044</v>
      </c>
      <c r="UH72" t="s">
        <v>1044</v>
      </c>
      <c r="UI72" t="s">
        <v>1044</v>
      </c>
      <c r="UJ72" t="s">
        <v>1044</v>
      </c>
      <c r="UK72" t="s">
        <v>1044</v>
      </c>
      <c r="UL72" t="s">
        <v>1044</v>
      </c>
      <c r="UM72" t="s">
        <v>1044</v>
      </c>
      <c r="UN72" t="s">
        <v>1044</v>
      </c>
      <c r="UO72" t="s">
        <v>1044</v>
      </c>
      <c r="UP72" t="s">
        <v>1044</v>
      </c>
      <c r="UQ72" t="s">
        <v>1047</v>
      </c>
      <c r="UR72" t="s">
        <v>1044</v>
      </c>
      <c r="US72" t="s">
        <v>1044</v>
      </c>
      <c r="UT72" t="s">
        <v>1044</v>
      </c>
      <c r="UU72" t="s">
        <v>1044</v>
      </c>
      <c r="UV72" t="s">
        <v>1047</v>
      </c>
      <c r="UW72" t="s">
        <v>1047</v>
      </c>
      <c r="UX72" t="s">
        <v>1047</v>
      </c>
      <c r="UY72" t="s">
        <v>1047</v>
      </c>
      <c r="UZ72" t="s">
        <v>1047</v>
      </c>
      <c r="VA72" t="s">
        <v>1047</v>
      </c>
      <c r="VB72" t="s">
        <v>1047</v>
      </c>
      <c r="VC72" t="s">
        <v>1047</v>
      </c>
      <c r="VD72" t="s">
        <v>1047</v>
      </c>
      <c r="VE72" t="s">
        <v>1047</v>
      </c>
      <c r="VF72" t="s">
        <v>1047</v>
      </c>
      <c r="VG72" t="s">
        <v>1047</v>
      </c>
      <c r="VH72" t="s">
        <v>1047</v>
      </c>
      <c r="VI72" t="s">
        <v>1047</v>
      </c>
      <c r="VJ72" t="s">
        <v>1042</v>
      </c>
      <c r="VK72" t="s">
        <v>1047</v>
      </c>
      <c r="VL72" t="s">
        <v>1047</v>
      </c>
      <c r="VM72" t="s">
        <v>1047</v>
      </c>
      <c r="VN72" t="s">
        <v>1042</v>
      </c>
      <c r="VO72" t="s">
        <v>1047</v>
      </c>
      <c r="VP72" t="s">
        <v>1047</v>
      </c>
      <c r="VQ72" t="s">
        <v>1047</v>
      </c>
      <c r="VR72" t="s">
        <v>1047</v>
      </c>
      <c r="VS72" t="s">
        <v>1047</v>
      </c>
      <c r="VT72" t="s">
        <v>1047</v>
      </c>
      <c r="VU72" t="s">
        <v>1047</v>
      </c>
      <c r="VV72" t="s">
        <v>1047</v>
      </c>
      <c r="VW72" t="s">
        <v>1047</v>
      </c>
      <c r="VX72" t="s">
        <v>1047</v>
      </c>
      <c r="VY72" t="s">
        <v>1047</v>
      </c>
      <c r="VZ72" t="s">
        <v>1047</v>
      </c>
      <c r="WA72" t="s">
        <v>1047</v>
      </c>
      <c r="WB72" t="s">
        <v>1047</v>
      </c>
      <c r="WC72" t="s">
        <v>1047</v>
      </c>
      <c r="WD72" t="s">
        <v>1047</v>
      </c>
      <c r="WE72" t="s">
        <v>1047</v>
      </c>
      <c r="WF72" t="s">
        <v>1042</v>
      </c>
      <c r="WG72" t="s">
        <v>1042</v>
      </c>
      <c r="WH72" t="s">
        <v>1047</v>
      </c>
      <c r="WI72" t="s">
        <v>1047</v>
      </c>
      <c r="WJ72" t="s">
        <v>1047</v>
      </c>
      <c r="WK72" t="s">
        <v>1047</v>
      </c>
      <c r="WL72" t="s">
        <v>1042</v>
      </c>
      <c r="WM72" t="s">
        <v>1047</v>
      </c>
      <c r="WN72" t="s">
        <v>1047</v>
      </c>
      <c r="WO72" t="s">
        <v>1047</v>
      </c>
      <c r="WP72" t="s">
        <v>1047</v>
      </c>
      <c r="WQ72" t="s">
        <v>1047</v>
      </c>
      <c r="WR72" t="s">
        <v>1047</v>
      </c>
      <c r="WS72" t="s">
        <v>1047</v>
      </c>
      <c r="WT72" t="s">
        <v>1047</v>
      </c>
      <c r="WU72" t="s">
        <v>1047</v>
      </c>
      <c r="WV72" t="s">
        <v>1042</v>
      </c>
      <c r="WW72" t="s">
        <v>1042</v>
      </c>
      <c r="WX72" t="s">
        <v>1047</v>
      </c>
      <c r="WY72" t="s">
        <v>1047</v>
      </c>
      <c r="WZ72" t="s">
        <v>1047</v>
      </c>
      <c r="XA72" t="s">
        <v>1051</v>
      </c>
      <c r="XB72" t="s">
        <v>1051</v>
      </c>
      <c r="XC72" t="s">
        <v>1054</v>
      </c>
      <c r="XD72" t="s">
        <v>1054</v>
      </c>
      <c r="XE72" t="s">
        <v>1054</v>
      </c>
      <c r="XF72" t="s">
        <v>1054</v>
      </c>
      <c r="XG72" s="2"/>
    </row>
    <row r="73" spans="1:631">
      <c r="A73" t="s">
        <v>1661</v>
      </c>
      <c r="B73" t="s">
        <v>1246</v>
      </c>
      <c r="C73" t="s">
        <v>1488</v>
      </c>
      <c r="D73" t="s">
        <v>1135</v>
      </c>
      <c r="E73" t="s">
        <v>1042</v>
      </c>
      <c r="F73" t="s">
        <v>1525</v>
      </c>
      <c r="G73" t="s">
        <v>1044</v>
      </c>
      <c r="H73" t="s">
        <v>1526</v>
      </c>
      <c r="I73" t="s">
        <v>1527</v>
      </c>
      <c r="J73" t="s">
        <v>1047</v>
      </c>
      <c r="K73" t="s">
        <v>1053</v>
      </c>
      <c r="L73" t="s">
        <v>1044</v>
      </c>
      <c r="N73" t="s">
        <v>1044</v>
      </c>
      <c r="P73" t="s">
        <v>1044</v>
      </c>
      <c r="R73" t="s">
        <v>1167</v>
      </c>
      <c r="S73" t="s">
        <v>1050</v>
      </c>
      <c r="T73" t="s">
        <v>1048</v>
      </c>
      <c r="U73" t="s">
        <v>1528</v>
      </c>
      <c r="V73" t="s">
        <v>1044</v>
      </c>
      <c r="W73" t="s">
        <v>1044</v>
      </c>
      <c r="Y73" t="s">
        <v>1047</v>
      </c>
      <c r="Z73" t="s">
        <v>1047</v>
      </c>
      <c r="AC73" t="s">
        <v>1053</v>
      </c>
      <c r="AD73" t="s">
        <v>1054</v>
      </c>
      <c r="AE73" t="s">
        <v>1047</v>
      </c>
      <c r="AF73" t="s">
        <v>1047</v>
      </c>
      <c r="AI73" t="s">
        <v>1047</v>
      </c>
      <c r="AM73" t="s">
        <v>1053</v>
      </c>
      <c r="AN73" t="s">
        <v>1054</v>
      </c>
      <c r="AO73" t="s">
        <v>1054</v>
      </c>
      <c r="AP73" t="s">
        <v>1044</v>
      </c>
      <c r="AQ73" t="s">
        <v>1044</v>
      </c>
      <c r="AR73" t="s">
        <v>1044</v>
      </c>
      <c r="AS73" t="s">
        <v>1044</v>
      </c>
      <c r="AT73" t="s">
        <v>1044</v>
      </c>
      <c r="AU73" t="s">
        <v>1044</v>
      </c>
      <c r="AV73" t="s">
        <v>1044</v>
      </c>
      <c r="AW73" t="s">
        <v>1044</v>
      </c>
      <c r="AX73" t="s">
        <v>1044</v>
      </c>
      <c r="AY73" t="s">
        <v>1044</v>
      </c>
      <c r="AZ73" t="s">
        <v>1044</v>
      </c>
      <c r="BA73" t="s">
        <v>1044</v>
      </c>
      <c r="BB73" t="s">
        <v>1047</v>
      </c>
      <c r="BP73" t="s">
        <v>1044</v>
      </c>
      <c r="BQ73" t="s">
        <v>1044</v>
      </c>
      <c r="BR73" t="s">
        <v>1044</v>
      </c>
      <c r="BS73" t="s">
        <v>1044</v>
      </c>
      <c r="BT73" t="s">
        <v>1044</v>
      </c>
      <c r="BU73" t="s">
        <v>1044</v>
      </c>
      <c r="BV73" t="s">
        <v>1044</v>
      </c>
      <c r="BW73" t="s">
        <v>1044</v>
      </c>
      <c r="BX73" t="s">
        <v>1044</v>
      </c>
      <c r="BY73" t="s">
        <v>1044</v>
      </c>
      <c r="BZ73" t="s">
        <v>1044</v>
      </c>
      <c r="CA73" t="s">
        <v>1044</v>
      </c>
      <c r="CB73" t="s">
        <v>1047</v>
      </c>
      <c r="CP73" t="s">
        <v>1044</v>
      </c>
      <c r="CR73" t="s">
        <v>1044</v>
      </c>
      <c r="CT73" t="s">
        <v>1047</v>
      </c>
      <c r="DB73" t="s">
        <v>1044</v>
      </c>
      <c r="PU73" t="s">
        <v>1044</v>
      </c>
      <c r="XG73" s="2"/>
    </row>
    <row r="74" spans="1:631">
      <c r="A74" t="s">
        <v>1636</v>
      </c>
      <c r="B74" t="s">
        <v>1246</v>
      </c>
      <c r="C74" t="s">
        <v>1488</v>
      </c>
      <c r="D74" t="s">
        <v>1066</v>
      </c>
      <c r="E74" t="s">
        <v>1042</v>
      </c>
      <c r="F74" t="s">
        <v>1529</v>
      </c>
      <c r="G74" t="s">
        <v>1044</v>
      </c>
      <c r="H74" t="s">
        <v>1526</v>
      </c>
      <c r="I74" t="s">
        <v>1530</v>
      </c>
      <c r="J74" t="s">
        <v>1047</v>
      </c>
      <c r="K74" t="s">
        <v>1053</v>
      </c>
      <c r="L74" t="s">
        <v>1044</v>
      </c>
      <c r="N74" t="s">
        <v>1044</v>
      </c>
      <c r="P74" t="s">
        <v>1044</v>
      </c>
      <c r="R74" t="s">
        <v>1066</v>
      </c>
      <c r="S74" t="s">
        <v>1051</v>
      </c>
      <c r="T74" t="s">
        <v>1051</v>
      </c>
      <c r="U74" t="s">
        <v>1531</v>
      </c>
      <c r="V74" t="s">
        <v>1044</v>
      </c>
      <c r="W74" t="s">
        <v>1044</v>
      </c>
      <c r="Y74" t="s">
        <v>1047</v>
      </c>
      <c r="Z74" t="s">
        <v>1047</v>
      </c>
      <c r="AC74" t="s">
        <v>1048</v>
      </c>
      <c r="AD74" t="s">
        <v>1054</v>
      </c>
      <c r="AE74" t="s">
        <v>1047</v>
      </c>
      <c r="AF74" t="s">
        <v>1047</v>
      </c>
      <c r="AG74" t="s">
        <v>1080</v>
      </c>
      <c r="AH74" t="s">
        <v>1080</v>
      </c>
      <c r="AI74" t="s">
        <v>1042</v>
      </c>
      <c r="AJ74" t="s">
        <v>1047</v>
      </c>
      <c r="AK74" t="s">
        <v>1053</v>
      </c>
      <c r="AL74" t="s">
        <v>1053</v>
      </c>
      <c r="AM74" t="s">
        <v>1054</v>
      </c>
      <c r="AN74" t="s">
        <v>1051</v>
      </c>
      <c r="AO74" t="s">
        <v>1048</v>
      </c>
      <c r="AP74" t="s">
        <v>1044</v>
      </c>
      <c r="AQ74" t="s">
        <v>1044</v>
      </c>
      <c r="AR74" t="s">
        <v>1044</v>
      </c>
      <c r="AS74" t="s">
        <v>1044</v>
      </c>
      <c r="AT74" t="s">
        <v>1044</v>
      </c>
      <c r="AU74" t="s">
        <v>1044</v>
      </c>
      <c r="AV74" t="s">
        <v>1044</v>
      </c>
      <c r="AW74" t="s">
        <v>1044</v>
      </c>
      <c r="AX74" t="s">
        <v>1044</v>
      </c>
      <c r="AY74" t="s">
        <v>1044</v>
      </c>
      <c r="AZ74" t="s">
        <v>1044</v>
      </c>
      <c r="BA74" t="s">
        <v>1044</v>
      </c>
      <c r="BB74" t="s">
        <v>1047</v>
      </c>
      <c r="BP74" t="s">
        <v>1044</v>
      </c>
      <c r="BQ74" t="s">
        <v>1044</v>
      </c>
      <c r="BR74" t="s">
        <v>1044</v>
      </c>
      <c r="BS74" t="s">
        <v>1044</v>
      </c>
      <c r="BT74" t="s">
        <v>1044</v>
      </c>
      <c r="BU74" t="s">
        <v>1044</v>
      </c>
      <c r="BV74" t="s">
        <v>1044</v>
      </c>
      <c r="BW74" t="s">
        <v>1044</v>
      </c>
      <c r="BX74" t="s">
        <v>1044</v>
      </c>
      <c r="BY74" t="s">
        <v>1044</v>
      </c>
      <c r="BZ74" t="s">
        <v>1044</v>
      </c>
      <c r="CA74" t="s">
        <v>1044</v>
      </c>
      <c r="CB74" t="s">
        <v>1047</v>
      </c>
      <c r="CP74" t="s">
        <v>1053</v>
      </c>
      <c r="CR74" t="s">
        <v>1044</v>
      </c>
      <c r="CT74" t="s">
        <v>1047</v>
      </c>
      <c r="DB74" t="s">
        <v>1044</v>
      </c>
      <c r="PU74" t="s">
        <v>1044</v>
      </c>
      <c r="TW74" t="s">
        <v>1044</v>
      </c>
      <c r="TX74" t="s">
        <v>1044</v>
      </c>
      <c r="TY74" t="s">
        <v>1044</v>
      </c>
      <c r="TZ74" t="s">
        <v>1044</v>
      </c>
      <c r="UA74" t="s">
        <v>1044</v>
      </c>
      <c r="UB74" t="s">
        <v>1044</v>
      </c>
      <c r="UC74" t="s">
        <v>1053</v>
      </c>
      <c r="UD74" t="s">
        <v>1053</v>
      </c>
      <c r="UE74" t="s">
        <v>1053</v>
      </c>
      <c r="UF74" t="s">
        <v>1053</v>
      </c>
      <c r="UG74" t="s">
        <v>1044</v>
      </c>
      <c r="UH74" t="s">
        <v>1044</v>
      </c>
      <c r="UI74" t="s">
        <v>1044</v>
      </c>
      <c r="UJ74" t="s">
        <v>1053</v>
      </c>
      <c r="UK74" t="s">
        <v>1044</v>
      </c>
      <c r="UL74" t="s">
        <v>1044</v>
      </c>
      <c r="UM74" t="s">
        <v>1044</v>
      </c>
      <c r="UN74" t="s">
        <v>1044</v>
      </c>
      <c r="UO74" t="s">
        <v>1044</v>
      </c>
      <c r="UP74" t="s">
        <v>1044</v>
      </c>
      <c r="UQ74" t="s">
        <v>1044</v>
      </c>
      <c r="UR74" t="s">
        <v>1044</v>
      </c>
      <c r="US74" t="s">
        <v>1044</v>
      </c>
      <c r="UT74" t="s">
        <v>1044</v>
      </c>
      <c r="UU74" t="s">
        <v>1044</v>
      </c>
      <c r="UV74" t="s">
        <v>1053</v>
      </c>
      <c r="UW74" t="s">
        <v>1044</v>
      </c>
      <c r="UX74" t="s">
        <v>1044</v>
      </c>
      <c r="UY74" t="s">
        <v>1044</v>
      </c>
      <c r="UZ74" t="s">
        <v>1053</v>
      </c>
      <c r="VA74" t="s">
        <v>1053</v>
      </c>
      <c r="VB74" t="s">
        <v>1044</v>
      </c>
      <c r="VC74" t="s">
        <v>1044</v>
      </c>
      <c r="VD74" t="s">
        <v>1044</v>
      </c>
      <c r="VE74" t="s">
        <v>1044</v>
      </c>
      <c r="VF74" t="s">
        <v>1053</v>
      </c>
      <c r="VG74" t="s">
        <v>1044</v>
      </c>
      <c r="VH74" t="s">
        <v>1047</v>
      </c>
      <c r="VI74" t="s">
        <v>1042</v>
      </c>
      <c r="VJ74" t="s">
        <v>1047</v>
      </c>
      <c r="VK74" t="s">
        <v>1047</v>
      </c>
      <c r="VL74" t="s">
        <v>1047</v>
      </c>
      <c r="VM74" t="s">
        <v>1047</v>
      </c>
      <c r="VN74" t="s">
        <v>1047</v>
      </c>
      <c r="VO74" t="s">
        <v>1047</v>
      </c>
      <c r="VP74" t="s">
        <v>1047</v>
      </c>
      <c r="VQ74" t="s">
        <v>1047</v>
      </c>
      <c r="VR74" t="s">
        <v>1042</v>
      </c>
      <c r="VS74" t="s">
        <v>1047</v>
      </c>
      <c r="VT74" t="s">
        <v>1042</v>
      </c>
      <c r="VU74" t="s">
        <v>1047</v>
      </c>
      <c r="VV74" t="s">
        <v>1047</v>
      </c>
      <c r="VW74" t="s">
        <v>1042</v>
      </c>
      <c r="VX74" t="s">
        <v>1047</v>
      </c>
      <c r="VY74" t="s">
        <v>1042</v>
      </c>
      <c r="VZ74" t="s">
        <v>1047</v>
      </c>
      <c r="WA74" t="s">
        <v>1047</v>
      </c>
      <c r="WB74" t="s">
        <v>1042</v>
      </c>
      <c r="WC74" t="s">
        <v>1047</v>
      </c>
      <c r="WD74" t="s">
        <v>1047</v>
      </c>
      <c r="WE74" t="s">
        <v>1047</v>
      </c>
      <c r="WF74" t="s">
        <v>1042</v>
      </c>
      <c r="WG74" t="s">
        <v>1042</v>
      </c>
      <c r="WH74" t="s">
        <v>1047</v>
      </c>
      <c r="WI74" t="s">
        <v>1047</v>
      </c>
      <c r="WJ74" t="s">
        <v>1047</v>
      </c>
      <c r="WK74" t="s">
        <v>1047</v>
      </c>
      <c r="WL74" t="s">
        <v>1047</v>
      </c>
      <c r="WM74" t="s">
        <v>1047</v>
      </c>
      <c r="WN74" t="s">
        <v>1042</v>
      </c>
      <c r="WO74" t="s">
        <v>1042</v>
      </c>
      <c r="WP74" t="s">
        <v>1042</v>
      </c>
      <c r="WQ74" t="s">
        <v>1047</v>
      </c>
      <c r="WR74" t="s">
        <v>1042</v>
      </c>
      <c r="WS74" t="s">
        <v>1047</v>
      </c>
      <c r="WT74" t="s">
        <v>1047</v>
      </c>
      <c r="WU74" t="s">
        <v>1047</v>
      </c>
      <c r="WV74" t="s">
        <v>1053</v>
      </c>
      <c r="WW74" t="s">
        <v>1047</v>
      </c>
      <c r="WX74" t="s">
        <v>1047</v>
      </c>
      <c r="WY74" t="s">
        <v>1047</v>
      </c>
      <c r="WZ74" t="s">
        <v>1047</v>
      </c>
      <c r="XA74" t="s">
        <v>1057</v>
      </c>
      <c r="XB74" t="s">
        <v>1057</v>
      </c>
      <c r="XC74" t="s">
        <v>1048</v>
      </c>
      <c r="XD74" t="s">
        <v>1048</v>
      </c>
      <c r="XE74" t="s">
        <v>1054</v>
      </c>
      <c r="XF74" t="s">
        <v>1054</v>
      </c>
      <c r="XG74" s="2"/>
    </row>
    <row r="75" spans="1:631">
      <c r="A75" t="s">
        <v>1659</v>
      </c>
      <c r="B75" t="s">
        <v>1246</v>
      </c>
      <c r="C75" t="s">
        <v>1488</v>
      </c>
      <c r="D75" t="s">
        <v>1066</v>
      </c>
      <c r="E75" t="s">
        <v>1047</v>
      </c>
      <c r="F75" t="s">
        <v>1532</v>
      </c>
      <c r="G75" t="s">
        <v>1044</v>
      </c>
      <c r="H75" t="s">
        <v>1380</v>
      </c>
      <c r="I75" t="s">
        <v>1185</v>
      </c>
      <c r="J75" t="s">
        <v>1047</v>
      </c>
      <c r="K75" t="s">
        <v>1053</v>
      </c>
      <c r="L75" t="s">
        <v>1044</v>
      </c>
      <c r="N75" t="s">
        <v>1044</v>
      </c>
      <c r="P75" t="s">
        <v>1044</v>
      </c>
      <c r="Y75" t="s">
        <v>1047</v>
      </c>
      <c r="Z75" t="s">
        <v>1047</v>
      </c>
      <c r="AC75" t="s">
        <v>1053</v>
      </c>
      <c r="AD75" t="s">
        <v>1053</v>
      </c>
      <c r="AE75" t="s">
        <v>1047</v>
      </c>
      <c r="AF75" t="s">
        <v>1047</v>
      </c>
      <c r="AG75" t="s">
        <v>1053</v>
      </c>
      <c r="AH75" t="s">
        <v>1078</v>
      </c>
      <c r="AI75" t="s">
        <v>1047</v>
      </c>
      <c r="AM75" t="s">
        <v>1053</v>
      </c>
      <c r="AN75" t="s">
        <v>1053</v>
      </c>
      <c r="AO75" t="s">
        <v>1054</v>
      </c>
      <c r="AP75" t="s">
        <v>1044</v>
      </c>
      <c r="AQ75" t="s">
        <v>1044</v>
      </c>
      <c r="AR75" t="s">
        <v>1044</v>
      </c>
      <c r="AS75" t="s">
        <v>1044</v>
      </c>
      <c r="AT75" t="s">
        <v>1044</v>
      </c>
      <c r="AU75" t="s">
        <v>1044</v>
      </c>
      <c r="AV75" t="s">
        <v>1044</v>
      </c>
      <c r="AW75" t="s">
        <v>1044</v>
      </c>
      <c r="AX75" t="s">
        <v>1044</v>
      </c>
      <c r="AY75" t="s">
        <v>1044</v>
      </c>
      <c r="AZ75" t="s">
        <v>1044</v>
      </c>
      <c r="BA75" t="s">
        <v>1044</v>
      </c>
      <c r="BB75" t="s">
        <v>1047</v>
      </c>
      <c r="BP75" t="s">
        <v>1044</v>
      </c>
      <c r="BQ75" t="s">
        <v>1044</v>
      </c>
      <c r="BR75" t="s">
        <v>1044</v>
      </c>
      <c r="BS75" t="s">
        <v>1044</v>
      </c>
      <c r="BT75" t="s">
        <v>1044</v>
      </c>
      <c r="BU75" t="s">
        <v>1044</v>
      </c>
      <c r="BV75" t="s">
        <v>1044</v>
      </c>
      <c r="BW75" t="s">
        <v>1044</v>
      </c>
      <c r="BX75" t="s">
        <v>1044</v>
      </c>
      <c r="BY75" t="s">
        <v>1044</v>
      </c>
      <c r="BZ75" t="s">
        <v>1044</v>
      </c>
      <c r="CA75" t="s">
        <v>1044</v>
      </c>
      <c r="CB75" t="s">
        <v>1047</v>
      </c>
      <c r="CP75" t="s">
        <v>1044</v>
      </c>
      <c r="CR75" t="s">
        <v>1044</v>
      </c>
      <c r="CT75" t="s">
        <v>1047</v>
      </c>
      <c r="DB75" t="s">
        <v>1044</v>
      </c>
      <c r="PU75" t="s">
        <v>1044</v>
      </c>
      <c r="TW75" t="s">
        <v>1042</v>
      </c>
      <c r="TX75" t="s">
        <v>1042</v>
      </c>
      <c r="TY75" t="s">
        <v>1042</v>
      </c>
      <c r="TZ75" t="s">
        <v>1042</v>
      </c>
      <c r="UA75" t="s">
        <v>1042</v>
      </c>
      <c r="UB75" t="s">
        <v>1042</v>
      </c>
      <c r="UC75" t="s">
        <v>1042</v>
      </c>
      <c r="UD75" t="s">
        <v>1042</v>
      </c>
      <c r="UE75" t="s">
        <v>1042</v>
      </c>
      <c r="UF75" t="s">
        <v>1042</v>
      </c>
      <c r="UG75" t="s">
        <v>1042</v>
      </c>
      <c r="UH75" t="s">
        <v>1042</v>
      </c>
      <c r="UI75" t="s">
        <v>1042</v>
      </c>
      <c r="UJ75" t="s">
        <v>1042</v>
      </c>
      <c r="UK75" t="s">
        <v>1042</v>
      </c>
      <c r="UL75" t="s">
        <v>1042</v>
      </c>
      <c r="UM75" t="s">
        <v>1042</v>
      </c>
      <c r="UN75" t="s">
        <v>1042</v>
      </c>
      <c r="UO75" t="s">
        <v>1042</v>
      </c>
      <c r="UP75" t="s">
        <v>1042</v>
      </c>
      <c r="UQ75" t="s">
        <v>1042</v>
      </c>
      <c r="UR75" t="s">
        <v>1042</v>
      </c>
      <c r="US75" t="s">
        <v>1042</v>
      </c>
      <c r="UT75" t="s">
        <v>1042</v>
      </c>
      <c r="UU75" t="s">
        <v>1042</v>
      </c>
      <c r="UV75" t="s">
        <v>1042</v>
      </c>
      <c r="UW75" t="s">
        <v>1042</v>
      </c>
      <c r="UX75" t="s">
        <v>1042</v>
      </c>
      <c r="UY75" t="s">
        <v>1042</v>
      </c>
      <c r="UZ75" t="s">
        <v>1042</v>
      </c>
      <c r="VA75" t="s">
        <v>1042</v>
      </c>
      <c r="VB75" t="s">
        <v>1042</v>
      </c>
      <c r="VC75" t="s">
        <v>1042</v>
      </c>
      <c r="VD75" t="s">
        <v>1042</v>
      </c>
      <c r="VE75" t="s">
        <v>1042</v>
      </c>
      <c r="VF75" t="s">
        <v>1042</v>
      </c>
      <c r="VG75" t="s">
        <v>1042</v>
      </c>
      <c r="VH75" t="s">
        <v>1042</v>
      </c>
      <c r="VI75" t="s">
        <v>1042</v>
      </c>
      <c r="VJ75" t="s">
        <v>1042</v>
      </c>
      <c r="VK75" t="s">
        <v>1047</v>
      </c>
      <c r="VL75" t="s">
        <v>1047</v>
      </c>
      <c r="VM75" t="s">
        <v>1047</v>
      </c>
      <c r="VN75" t="s">
        <v>1047</v>
      </c>
      <c r="VO75" t="s">
        <v>1047</v>
      </c>
      <c r="VP75" t="s">
        <v>1047</v>
      </c>
      <c r="VQ75" t="s">
        <v>1047</v>
      </c>
      <c r="VR75" t="s">
        <v>1047</v>
      </c>
      <c r="VS75" t="s">
        <v>1047</v>
      </c>
      <c r="VT75" t="s">
        <v>1047</v>
      </c>
      <c r="VU75" t="s">
        <v>1047</v>
      </c>
      <c r="VV75" t="s">
        <v>1047</v>
      </c>
      <c r="VW75" t="s">
        <v>1047</v>
      </c>
      <c r="VX75" t="s">
        <v>1047</v>
      </c>
      <c r="VY75" t="s">
        <v>1047</v>
      </c>
      <c r="VZ75" t="s">
        <v>1047</v>
      </c>
      <c r="WA75" t="s">
        <v>1047</v>
      </c>
      <c r="WB75" t="s">
        <v>1047</v>
      </c>
      <c r="WC75" t="s">
        <v>1047</v>
      </c>
      <c r="WD75" t="s">
        <v>1047</v>
      </c>
      <c r="WE75" t="s">
        <v>1047</v>
      </c>
      <c r="WF75" t="s">
        <v>1047</v>
      </c>
      <c r="WG75" t="s">
        <v>1047</v>
      </c>
      <c r="WH75" t="s">
        <v>1047</v>
      </c>
      <c r="WI75" t="s">
        <v>1047</v>
      </c>
      <c r="WJ75" t="s">
        <v>1047</v>
      </c>
      <c r="WK75" t="s">
        <v>1047</v>
      </c>
      <c r="WL75" t="s">
        <v>1047</v>
      </c>
      <c r="WM75" t="s">
        <v>1047</v>
      </c>
      <c r="WN75" t="s">
        <v>1047</v>
      </c>
      <c r="WO75" t="s">
        <v>1047</v>
      </c>
      <c r="WP75" t="s">
        <v>1047</v>
      </c>
      <c r="WQ75" t="s">
        <v>1047</v>
      </c>
      <c r="WR75" t="s">
        <v>1047</v>
      </c>
      <c r="WS75" t="s">
        <v>1047</v>
      </c>
      <c r="WT75" t="s">
        <v>1047</v>
      </c>
      <c r="WU75" t="s">
        <v>1047</v>
      </c>
      <c r="WV75" t="s">
        <v>1047</v>
      </c>
      <c r="WW75" t="s">
        <v>1047</v>
      </c>
      <c r="WX75" t="s">
        <v>1047</v>
      </c>
      <c r="WY75" t="s">
        <v>1047</v>
      </c>
      <c r="WZ75" t="s">
        <v>1047</v>
      </c>
      <c r="XA75" t="s">
        <v>1048</v>
      </c>
      <c r="XB75" t="s">
        <v>1048</v>
      </c>
      <c r="XC75" t="s">
        <v>1053</v>
      </c>
      <c r="XD75" t="s">
        <v>1051</v>
      </c>
      <c r="XE75" t="s">
        <v>1051</v>
      </c>
      <c r="XF75" t="s">
        <v>1051</v>
      </c>
      <c r="XG75" s="2"/>
    </row>
    <row r="76" spans="1:631">
      <c r="A76" t="s">
        <v>1681</v>
      </c>
      <c r="B76" t="s">
        <v>1246</v>
      </c>
      <c r="C76" t="s">
        <v>1488</v>
      </c>
      <c r="D76" t="s">
        <v>1135</v>
      </c>
      <c r="E76" t="s">
        <v>1042</v>
      </c>
      <c r="F76" t="s">
        <v>1533</v>
      </c>
      <c r="G76" t="s">
        <v>1044</v>
      </c>
      <c r="H76" t="s">
        <v>1401</v>
      </c>
      <c r="I76" t="s">
        <v>1499</v>
      </c>
      <c r="J76" t="s">
        <v>1047</v>
      </c>
      <c r="K76" t="s">
        <v>1053</v>
      </c>
      <c r="L76" t="s">
        <v>1044</v>
      </c>
      <c r="N76" t="s">
        <v>1044</v>
      </c>
      <c r="P76" t="s">
        <v>1044</v>
      </c>
      <c r="Q76" t="s">
        <v>1044</v>
      </c>
      <c r="R76" t="s">
        <v>1114</v>
      </c>
      <c r="S76" t="s">
        <v>1057</v>
      </c>
      <c r="Y76" t="s">
        <v>1047</v>
      </c>
      <c r="Z76" t="s">
        <v>1047</v>
      </c>
      <c r="AC76" t="s">
        <v>1054</v>
      </c>
      <c r="AD76" t="s">
        <v>1054</v>
      </c>
      <c r="AE76" t="s">
        <v>1047</v>
      </c>
      <c r="AF76" t="s">
        <v>1047</v>
      </c>
      <c r="AG76" t="s">
        <v>1080</v>
      </c>
      <c r="AH76" t="s">
        <v>1080</v>
      </c>
      <c r="AI76" t="s">
        <v>1042</v>
      </c>
      <c r="AJ76" t="s">
        <v>1047</v>
      </c>
      <c r="AK76" t="s">
        <v>1053</v>
      </c>
      <c r="AL76" t="s">
        <v>1053</v>
      </c>
      <c r="AM76" t="s">
        <v>1054</v>
      </c>
      <c r="AN76" t="s">
        <v>1042</v>
      </c>
      <c r="AO76" t="s">
        <v>1051</v>
      </c>
      <c r="AP76" t="s">
        <v>1044</v>
      </c>
      <c r="AQ76" t="s">
        <v>1044</v>
      </c>
      <c r="AR76" t="s">
        <v>1044</v>
      </c>
      <c r="AS76" t="s">
        <v>1044</v>
      </c>
      <c r="AT76" t="s">
        <v>1044</v>
      </c>
      <c r="AU76" t="s">
        <v>1044</v>
      </c>
      <c r="AV76" t="s">
        <v>1044</v>
      </c>
      <c r="AW76" t="s">
        <v>1044</v>
      </c>
      <c r="AX76" t="s">
        <v>1044</v>
      </c>
      <c r="AY76" t="s">
        <v>1044</v>
      </c>
      <c r="AZ76" t="s">
        <v>1044</v>
      </c>
      <c r="BA76" t="s">
        <v>1044</v>
      </c>
      <c r="BB76" t="s">
        <v>1047</v>
      </c>
      <c r="BP76" t="s">
        <v>1044</v>
      </c>
      <c r="BQ76" t="s">
        <v>1044</v>
      </c>
      <c r="BR76" t="s">
        <v>1044</v>
      </c>
      <c r="BS76" t="s">
        <v>1044</v>
      </c>
      <c r="BT76" t="s">
        <v>1044</v>
      </c>
      <c r="BU76" t="s">
        <v>1044</v>
      </c>
      <c r="BV76" t="s">
        <v>1044</v>
      </c>
      <c r="BW76" t="s">
        <v>1044</v>
      </c>
      <c r="BX76" t="s">
        <v>1044</v>
      </c>
      <c r="BY76" t="s">
        <v>1044</v>
      </c>
      <c r="BZ76" t="s">
        <v>1044</v>
      </c>
      <c r="CA76" t="s">
        <v>1044</v>
      </c>
      <c r="CB76" t="s">
        <v>1047</v>
      </c>
      <c r="CP76" t="s">
        <v>1044</v>
      </c>
      <c r="CR76" t="s">
        <v>1044</v>
      </c>
      <c r="CT76" t="s">
        <v>1042</v>
      </c>
      <c r="DB76" t="s">
        <v>1044</v>
      </c>
      <c r="PU76" t="s">
        <v>1044</v>
      </c>
      <c r="TW76" t="s">
        <v>1044</v>
      </c>
      <c r="TX76" t="s">
        <v>1047</v>
      </c>
      <c r="TY76" t="s">
        <v>1044</v>
      </c>
      <c r="TZ76" t="s">
        <v>1047</v>
      </c>
      <c r="UA76" t="s">
        <v>1044</v>
      </c>
      <c r="UB76" t="s">
        <v>1044</v>
      </c>
      <c r="UC76" t="s">
        <v>1044</v>
      </c>
      <c r="UD76" t="s">
        <v>1044</v>
      </c>
      <c r="UE76" t="s">
        <v>1044</v>
      </c>
      <c r="UF76" t="s">
        <v>1044</v>
      </c>
      <c r="UG76" t="s">
        <v>1044</v>
      </c>
      <c r="UH76" t="s">
        <v>1044</v>
      </c>
      <c r="UI76" t="s">
        <v>1044</v>
      </c>
      <c r="UJ76" t="s">
        <v>1053</v>
      </c>
      <c r="UK76" t="s">
        <v>1044</v>
      </c>
      <c r="UL76" t="s">
        <v>1044</v>
      </c>
      <c r="UM76" t="s">
        <v>1042</v>
      </c>
      <c r="UN76" t="s">
        <v>1044</v>
      </c>
      <c r="UO76" t="s">
        <v>1044</v>
      </c>
      <c r="UP76" t="s">
        <v>1044</v>
      </c>
      <c r="UQ76" t="s">
        <v>1044</v>
      </c>
      <c r="UR76" t="s">
        <v>1044</v>
      </c>
      <c r="US76" t="s">
        <v>1044</v>
      </c>
      <c r="UT76" t="s">
        <v>1044</v>
      </c>
      <c r="UU76" t="s">
        <v>1044</v>
      </c>
      <c r="UV76" t="s">
        <v>1047</v>
      </c>
      <c r="UW76" t="s">
        <v>1044</v>
      </c>
      <c r="UX76" t="s">
        <v>1044</v>
      </c>
      <c r="UY76" t="s">
        <v>1044</v>
      </c>
      <c r="UZ76" t="s">
        <v>1044</v>
      </c>
      <c r="VA76" t="s">
        <v>1044</v>
      </c>
      <c r="VB76" t="s">
        <v>1044</v>
      </c>
      <c r="VC76" t="s">
        <v>1044</v>
      </c>
      <c r="VD76" t="s">
        <v>1044</v>
      </c>
      <c r="VE76" t="s">
        <v>1044</v>
      </c>
      <c r="VF76" t="s">
        <v>1047</v>
      </c>
      <c r="VG76" t="s">
        <v>1047</v>
      </c>
      <c r="VH76" t="s">
        <v>1047</v>
      </c>
      <c r="VI76" t="s">
        <v>1042</v>
      </c>
      <c r="VJ76" t="s">
        <v>1047</v>
      </c>
      <c r="VK76" t="s">
        <v>1047</v>
      </c>
      <c r="VL76" t="s">
        <v>1047</v>
      </c>
      <c r="VM76" t="s">
        <v>1047</v>
      </c>
      <c r="VN76" t="s">
        <v>1047</v>
      </c>
      <c r="VO76" t="s">
        <v>1047</v>
      </c>
      <c r="VP76" t="s">
        <v>1047</v>
      </c>
      <c r="VQ76" t="s">
        <v>1042</v>
      </c>
      <c r="VR76" t="s">
        <v>1047</v>
      </c>
      <c r="VS76" t="s">
        <v>1047</v>
      </c>
      <c r="VT76" t="s">
        <v>1053</v>
      </c>
      <c r="VU76" t="s">
        <v>1047</v>
      </c>
      <c r="VV76" t="s">
        <v>1053</v>
      </c>
      <c r="VW76" t="s">
        <v>1047</v>
      </c>
      <c r="VX76" t="s">
        <v>1047</v>
      </c>
      <c r="VY76" t="s">
        <v>1047</v>
      </c>
      <c r="VZ76" t="s">
        <v>1053</v>
      </c>
      <c r="WA76" t="s">
        <v>1047</v>
      </c>
      <c r="WB76" t="s">
        <v>1047</v>
      </c>
      <c r="WC76" t="s">
        <v>1047</v>
      </c>
      <c r="WD76" t="s">
        <v>1047</v>
      </c>
      <c r="WE76" t="s">
        <v>1047</v>
      </c>
      <c r="WF76" t="s">
        <v>1047</v>
      </c>
      <c r="WG76" t="s">
        <v>1042</v>
      </c>
      <c r="WH76" t="s">
        <v>1047</v>
      </c>
      <c r="WI76" t="s">
        <v>1047</v>
      </c>
      <c r="WJ76" t="s">
        <v>1047</v>
      </c>
      <c r="WK76" t="s">
        <v>1047</v>
      </c>
      <c r="WL76" t="s">
        <v>1047</v>
      </c>
      <c r="WM76" t="s">
        <v>1047</v>
      </c>
      <c r="WN76" t="s">
        <v>1047</v>
      </c>
      <c r="WO76" t="s">
        <v>1047</v>
      </c>
      <c r="WP76" t="s">
        <v>1047</v>
      </c>
      <c r="WQ76" t="s">
        <v>1047</v>
      </c>
      <c r="WR76" t="s">
        <v>1047</v>
      </c>
      <c r="WS76" t="s">
        <v>1047</v>
      </c>
      <c r="WT76" t="s">
        <v>1042</v>
      </c>
      <c r="WU76" t="s">
        <v>1047</v>
      </c>
      <c r="WV76" t="s">
        <v>1053</v>
      </c>
      <c r="WW76" t="s">
        <v>1047</v>
      </c>
      <c r="WX76" t="s">
        <v>1047</v>
      </c>
      <c r="WY76" t="s">
        <v>1047</v>
      </c>
      <c r="WZ76" t="s">
        <v>1047</v>
      </c>
      <c r="XA76" t="s">
        <v>1054</v>
      </c>
      <c r="XB76" t="s">
        <v>1054</v>
      </c>
      <c r="XC76" t="s">
        <v>1053</v>
      </c>
      <c r="XD76" t="s">
        <v>1054</v>
      </c>
      <c r="XE76" t="s">
        <v>1054</v>
      </c>
      <c r="XF76" t="s">
        <v>1054</v>
      </c>
      <c r="XG76" s="2"/>
    </row>
    <row r="77" spans="1:631">
      <c r="A77" t="s">
        <v>1657</v>
      </c>
      <c r="B77" t="s">
        <v>1246</v>
      </c>
      <c r="C77" t="s">
        <v>1488</v>
      </c>
      <c r="D77" t="s">
        <v>1066</v>
      </c>
      <c r="E77" t="s">
        <v>1047</v>
      </c>
      <c r="F77" t="s">
        <v>1534</v>
      </c>
      <c r="G77" t="s">
        <v>1047</v>
      </c>
      <c r="H77" t="s">
        <v>1508</v>
      </c>
      <c r="I77" t="s">
        <v>1535</v>
      </c>
      <c r="J77" t="s">
        <v>1047</v>
      </c>
      <c r="K77" t="s">
        <v>1053</v>
      </c>
      <c r="L77" t="s">
        <v>1044</v>
      </c>
      <c r="N77" t="s">
        <v>1044</v>
      </c>
      <c r="P77" t="s">
        <v>1044</v>
      </c>
      <c r="Y77" t="s">
        <v>1047</v>
      </c>
      <c r="Z77" t="s">
        <v>1047</v>
      </c>
      <c r="AC77" t="s">
        <v>1048</v>
      </c>
      <c r="AD77" t="s">
        <v>1054</v>
      </c>
      <c r="AE77" t="s">
        <v>1047</v>
      </c>
      <c r="AF77" t="s">
        <v>1047</v>
      </c>
      <c r="AG77" t="s">
        <v>1080</v>
      </c>
      <c r="AH77" t="s">
        <v>1056</v>
      </c>
      <c r="AI77" t="s">
        <v>1047</v>
      </c>
      <c r="AM77" t="s">
        <v>1053</v>
      </c>
      <c r="AN77" t="s">
        <v>1054</v>
      </c>
      <c r="AO77" t="s">
        <v>1048</v>
      </c>
      <c r="AP77" t="s">
        <v>1044</v>
      </c>
      <c r="AQ77" t="s">
        <v>1044</v>
      </c>
      <c r="AR77" t="s">
        <v>1044</v>
      </c>
      <c r="AS77" t="s">
        <v>1044</v>
      </c>
      <c r="AT77" t="s">
        <v>1044</v>
      </c>
      <c r="AU77" t="s">
        <v>1044</v>
      </c>
      <c r="AV77" t="s">
        <v>1044</v>
      </c>
      <c r="AW77" t="s">
        <v>1044</v>
      </c>
      <c r="AX77" t="s">
        <v>1044</v>
      </c>
      <c r="AY77" t="s">
        <v>1044</v>
      </c>
      <c r="AZ77" t="s">
        <v>1044</v>
      </c>
      <c r="BA77" t="s">
        <v>1044</v>
      </c>
      <c r="BB77" t="s">
        <v>1047</v>
      </c>
      <c r="BP77" t="s">
        <v>1044</v>
      </c>
      <c r="BQ77" t="s">
        <v>1044</v>
      </c>
      <c r="BR77" t="s">
        <v>1044</v>
      </c>
      <c r="BS77" t="s">
        <v>1044</v>
      </c>
      <c r="BT77" t="s">
        <v>1044</v>
      </c>
      <c r="BU77" t="s">
        <v>1044</v>
      </c>
      <c r="BV77" t="s">
        <v>1044</v>
      </c>
      <c r="BW77" t="s">
        <v>1044</v>
      </c>
      <c r="BX77" t="s">
        <v>1044</v>
      </c>
      <c r="BY77" t="s">
        <v>1044</v>
      </c>
      <c r="BZ77" t="s">
        <v>1044</v>
      </c>
      <c r="CA77" t="s">
        <v>1044</v>
      </c>
      <c r="CB77" t="s">
        <v>1047</v>
      </c>
      <c r="CP77" t="s">
        <v>1044</v>
      </c>
      <c r="CR77" t="s">
        <v>1044</v>
      </c>
      <c r="CT77" t="s">
        <v>1047</v>
      </c>
      <c r="DB77" t="s">
        <v>1044</v>
      </c>
      <c r="PU77" t="s">
        <v>1044</v>
      </c>
      <c r="TW77" t="s">
        <v>1047</v>
      </c>
      <c r="TX77" t="s">
        <v>1044</v>
      </c>
      <c r="TY77" t="s">
        <v>1047</v>
      </c>
      <c r="TZ77" t="s">
        <v>1047</v>
      </c>
      <c r="UA77" t="s">
        <v>1047</v>
      </c>
      <c r="UB77" t="s">
        <v>1047</v>
      </c>
      <c r="UC77" t="s">
        <v>1047</v>
      </c>
      <c r="UD77" t="s">
        <v>1042</v>
      </c>
      <c r="UE77" t="s">
        <v>1047</v>
      </c>
      <c r="UF77" t="s">
        <v>1044</v>
      </c>
      <c r="UG77" t="s">
        <v>1044</v>
      </c>
      <c r="UH77" t="s">
        <v>1044</v>
      </c>
      <c r="UI77" t="s">
        <v>1047</v>
      </c>
      <c r="UJ77" t="s">
        <v>1047</v>
      </c>
      <c r="UK77" t="s">
        <v>1044</v>
      </c>
      <c r="UL77" t="s">
        <v>1044</v>
      </c>
      <c r="UM77" t="s">
        <v>1053</v>
      </c>
      <c r="UN77" t="s">
        <v>1047</v>
      </c>
      <c r="UO77" t="s">
        <v>1042</v>
      </c>
      <c r="UP77" t="s">
        <v>1042</v>
      </c>
      <c r="UQ77" t="s">
        <v>1047</v>
      </c>
      <c r="UR77" t="s">
        <v>1047</v>
      </c>
      <c r="US77" t="s">
        <v>1047</v>
      </c>
      <c r="UT77" t="s">
        <v>1047</v>
      </c>
      <c r="UU77" t="s">
        <v>1047</v>
      </c>
      <c r="UV77" t="s">
        <v>1047</v>
      </c>
      <c r="UW77" t="s">
        <v>1042</v>
      </c>
      <c r="UX77" t="s">
        <v>1042</v>
      </c>
      <c r="UY77" t="s">
        <v>1042</v>
      </c>
      <c r="UZ77" t="s">
        <v>1042</v>
      </c>
      <c r="VA77" t="s">
        <v>1042</v>
      </c>
      <c r="VB77" t="s">
        <v>1047</v>
      </c>
      <c r="VC77" t="s">
        <v>1047</v>
      </c>
      <c r="VD77" t="s">
        <v>1042</v>
      </c>
      <c r="VE77" t="s">
        <v>1042</v>
      </c>
      <c r="VF77" t="s">
        <v>1042</v>
      </c>
      <c r="VG77" t="s">
        <v>1042</v>
      </c>
      <c r="VH77" t="s">
        <v>1042</v>
      </c>
      <c r="VI77" t="s">
        <v>1042</v>
      </c>
      <c r="VJ77" t="s">
        <v>1053</v>
      </c>
      <c r="VK77" t="s">
        <v>1042</v>
      </c>
      <c r="VL77" t="s">
        <v>1042</v>
      </c>
      <c r="VM77" t="s">
        <v>1053</v>
      </c>
      <c r="VN77" t="s">
        <v>1053</v>
      </c>
      <c r="VO77" t="s">
        <v>1053</v>
      </c>
      <c r="VP77" t="s">
        <v>1042</v>
      </c>
      <c r="VQ77" t="s">
        <v>1042</v>
      </c>
      <c r="VR77" t="s">
        <v>1053</v>
      </c>
      <c r="VS77" t="s">
        <v>1042</v>
      </c>
      <c r="VT77" t="s">
        <v>1042</v>
      </c>
      <c r="VU77" t="s">
        <v>1042</v>
      </c>
      <c r="VV77" t="s">
        <v>1042</v>
      </c>
      <c r="VW77" t="s">
        <v>1042</v>
      </c>
      <c r="VX77" t="s">
        <v>1047</v>
      </c>
      <c r="VY77" t="s">
        <v>1042</v>
      </c>
      <c r="VZ77" t="s">
        <v>1042</v>
      </c>
      <c r="WA77" t="s">
        <v>1047</v>
      </c>
      <c r="WB77" t="s">
        <v>1042</v>
      </c>
      <c r="WC77" t="s">
        <v>1042</v>
      </c>
      <c r="WD77" t="s">
        <v>1047</v>
      </c>
      <c r="WE77" t="s">
        <v>1047</v>
      </c>
      <c r="WF77" t="s">
        <v>1054</v>
      </c>
      <c r="WG77" t="s">
        <v>1054</v>
      </c>
      <c r="WH77" t="s">
        <v>1042</v>
      </c>
      <c r="WI77" t="s">
        <v>1047</v>
      </c>
      <c r="WJ77" t="s">
        <v>1047</v>
      </c>
      <c r="WK77" t="s">
        <v>1047</v>
      </c>
      <c r="WL77" t="s">
        <v>1047</v>
      </c>
      <c r="WM77" t="s">
        <v>1047</v>
      </c>
      <c r="WN77" t="s">
        <v>1053</v>
      </c>
      <c r="WO77" t="s">
        <v>1042</v>
      </c>
      <c r="WP77" t="s">
        <v>1042</v>
      </c>
      <c r="WQ77" t="s">
        <v>1047</v>
      </c>
      <c r="WR77" t="s">
        <v>1047</v>
      </c>
      <c r="WS77" t="s">
        <v>1047</v>
      </c>
      <c r="WT77" t="s">
        <v>1047</v>
      </c>
      <c r="WU77" t="s">
        <v>1047</v>
      </c>
      <c r="WV77" t="s">
        <v>1042</v>
      </c>
      <c r="WW77" t="s">
        <v>1047</v>
      </c>
      <c r="WX77" t="s">
        <v>1047</v>
      </c>
      <c r="WY77" t="s">
        <v>1047</v>
      </c>
      <c r="WZ77" t="s">
        <v>1047</v>
      </c>
      <c r="XA77" t="s">
        <v>1053</v>
      </c>
      <c r="XB77" t="s">
        <v>1042</v>
      </c>
      <c r="XC77" t="s">
        <v>1042</v>
      </c>
      <c r="XD77" t="s">
        <v>1053</v>
      </c>
      <c r="XE77" t="s">
        <v>1053</v>
      </c>
      <c r="XF77" t="s">
        <v>1051</v>
      </c>
      <c r="XG77" s="2"/>
    </row>
    <row r="78" spans="1:631">
      <c r="A78" t="s">
        <v>1673</v>
      </c>
      <c r="B78" t="s">
        <v>1246</v>
      </c>
      <c r="C78" t="s">
        <v>1488</v>
      </c>
      <c r="D78" t="s">
        <v>1066</v>
      </c>
      <c r="E78" t="s">
        <v>1042</v>
      </c>
      <c r="F78" t="s">
        <v>1536</v>
      </c>
      <c r="G78" t="s">
        <v>1044</v>
      </c>
      <c r="H78" t="s">
        <v>1220</v>
      </c>
      <c r="I78" t="s">
        <v>1530</v>
      </c>
      <c r="J78" t="s">
        <v>1047</v>
      </c>
      <c r="K78" t="s">
        <v>1053</v>
      </c>
      <c r="L78" t="s">
        <v>1044</v>
      </c>
      <c r="N78" t="s">
        <v>1044</v>
      </c>
      <c r="P78" t="s">
        <v>1044</v>
      </c>
      <c r="R78" t="s">
        <v>1066</v>
      </c>
      <c r="S78" t="s">
        <v>1090</v>
      </c>
      <c r="T78" t="s">
        <v>1090</v>
      </c>
      <c r="U78" t="s">
        <v>1537</v>
      </c>
      <c r="V78" t="s">
        <v>1047</v>
      </c>
      <c r="W78" t="s">
        <v>1044</v>
      </c>
      <c r="Y78" t="s">
        <v>1047</v>
      </c>
      <c r="Z78" t="s">
        <v>1047</v>
      </c>
      <c r="AC78" t="s">
        <v>1053</v>
      </c>
      <c r="AD78" t="s">
        <v>1053</v>
      </c>
      <c r="AE78" t="s">
        <v>1047</v>
      </c>
      <c r="AF78" t="s">
        <v>1047</v>
      </c>
      <c r="AG78" t="s">
        <v>1056</v>
      </c>
      <c r="AH78" t="s">
        <v>1056</v>
      </c>
      <c r="AI78" t="s">
        <v>1042</v>
      </c>
      <c r="AJ78" t="s">
        <v>1047</v>
      </c>
      <c r="AK78" t="s">
        <v>1053</v>
      </c>
      <c r="AL78" t="s">
        <v>1053</v>
      </c>
      <c r="AM78" t="s">
        <v>1051</v>
      </c>
      <c r="AN78" t="s">
        <v>1042</v>
      </c>
      <c r="AO78" t="s">
        <v>1051</v>
      </c>
      <c r="AP78" t="s">
        <v>1044</v>
      </c>
      <c r="AQ78" t="s">
        <v>1044</v>
      </c>
      <c r="AR78" t="s">
        <v>1044</v>
      </c>
      <c r="AS78" t="s">
        <v>1044</v>
      </c>
      <c r="AT78" t="s">
        <v>1044</v>
      </c>
      <c r="AU78" t="s">
        <v>1044</v>
      </c>
      <c r="AV78" t="s">
        <v>1044</v>
      </c>
      <c r="AW78" t="s">
        <v>1044</v>
      </c>
      <c r="AX78" t="s">
        <v>1044</v>
      </c>
      <c r="AY78" t="s">
        <v>1044</v>
      </c>
      <c r="AZ78" t="s">
        <v>1044</v>
      </c>
      <c r="BA78" t="s">
        <v>1044</v>
      </c>
      <c r="BB78" t="s">
        <v>1047</v>
      </c>
      <c r="BP78" t="s">
        <v>1044</v>
      </c>
      <c r="BQ78" t="s">
        <v>1044</v>
      </c>
      <c r="BR78" t="s">
        <v>1044</v>
      </c>
      <c r="BS78" t="s">
        <v>1044</v>
      </c>
      <c r="BT78" t="s">
        <v>1044</v>
      </c>
      <c r="BU78" t="s">
        <v>1044</v>
      </c>
      <c r="BV78" t="s">
        <v>1044</v>
      </c>
      <c r="BW78" t="s">
        <v>1044</v>
      </c>
      <c r="BX78" t="s">
        <v>1044</v>
      </c>
      <c r="BY78" t="s">
        <v>1044</v>
      </c>
      <c r="BZ78" t="s">
        <v>1044</v>
      </c>
      <c r="CA78" t="s">
        <v>1044</v>
      </c>
      <c r="CB78" t="s">
        <v>1047</v>
      </c>
      <c r="CP78" t="s">
        <v>1053</v>
      </c>
      <c r="CR78" t="s">
        <v>1053</v>
      </c>
      <c r="CT78" t="s">
        <v>1042</v>
      </c>
      <c r="DB78" t="s">
        <v>1044</v>
      </c>
      <c r="PU78" t="s">
        <v>1044</v>
      </c>
      <c r="TW78" t="s">
        <v>1051</v>
      </c>
      <c r="TX78" t="s">
        <v>1051</v>
      </c>
      <c r="TY78" t="s">
        <v>1051</v>
      </c>
      <c r="TZ78" t="s">
        <v>1051</v>
      </c>
      <c r="UA78" t="s">
        <v>1042</v>
      </c>
      <c r="UB78" t="s">
        <v>1053</v>
      </c>
      <c r="UC78" t="s">
        <v>1053</v>
      </c>
      <c r="UD78" t="s">
        <v>1053</v>
      </c>
      <c r="UE78" t="s">
        <v>1054</v>
      </c>
      <c r="UF78" t="s">
        <v>1053</v>
      </c>
      <c r="UG78" t="s">
        <v>1053</v>
      </c>
      <c r="UH78" t="s">
        <v>1051</v>
      </c>
      <c r="UI78" t="s">
        <v>1042</v>
      </c>
      <c r="UJ78" t="s">
        <v>1053</v>
      </c>
      <c r="UK78" t="s">
        <v>1053</v>
      </c>
      <c r="UL78" t="s">
        <v>1042</v>
      </c>
      <c r="UM78" t="s">
        <v>1042</v>
      </c>
      <c r="UN78" t="s">
        <v>1053</v>
      </c>
      <c r="UO78" t="s">
        <v>1054</v>
      </c>
      <c r="UP78" t="s">
        <v>1054</v>
      </c>
      <c r="UQ78" t="s">
        <v>1054</v>
      </c>
      <c r="UR78" t="s">
        <v>1053</v>
      </c>
      <c r="US78" t="s">
        <v>1053</v>
      </c>
      <c r="UT78" t="s">
        <v>1054</v>
      </c>
      <c r="UU78" t="s">
        <v>1051</v>
      </c>
      <c r="UV78" t="s">
        <v>1051</v>
      </c>
      <c r="UW78" t="s">
        <v>1054</v>
      </c>
      <c r="UX78" t="s">
        <v>1053</v>
      </c>
      <c r="UY78" t="s">
        <v>1054</v>
      </c>
      <c r="UZ78" t="s">
        <v>1051</v>
      </c>
      <c r="VA78" t="s">
        <v>1054</v>
      </c>
      <c r="VB78" t="s">
        <v>1053</v>
      </c>
      <c r="VC78" t="s">
        <v>1054</v>
      </c>
      <c r="VD78" t="s">
        <v>1054</v>
      </c>
      <c r="VE78" t="s">
        <v>1054</v>
      </c>
      <c r="VF78" t="s">
        <v>1042</v>
      </c>
      <c r="VG78" t="s">
        <v>1053</v>
      </c>
      <c r="VH78" t="s">
        <v>1047</v>
      </c>
      <c r="VI78" t="s">
        <v>1042</v>
      </c>
      <c r="VJ78" t="s">
        <v>1053</v>
      </c>
      <c r="VK78" t="s">
        <v>1053</v>
      </c>
      <c r="VL78" t="s">
        <v>1053</v>
      </c>
      <c r="VM78" t="s">
        <v>1051</v>
      </c>
      <c r="VN78" t="s">
        <v>1053</v>
      </c>
      <c r="VO78" t="s">
        <v>1042</v>
      </c>
      <c r="VP78" t="s">
        <v>1042</v>
      </c>
      <c r="VQ78" t="s">
        <v>1054</v>
      </c>
      <c r="VR78" t="s">
        <v>1042</v>
      </c>
      <c r="VS78" t="s">
        <v>1047</v>
      </c>
      <c r="VT78" t="s">
        <v>1053</v>
      </c>
      <c r="VU78" t="s">
        <v>1047</v>
      </c>
      <c r="VV78" t="s">
        <v>1053</v>
      </c>
      <c r="VW78" t="s">
        <v>1042</v>
      </c>
      <c r="VX78" t="s">
        <v>1051</v>
      </c>
      <c r="VY78" t="s">
        <v>1042</v>
      </c>
      <c r="VZ78" t="s">
        <v>1054</v>
      </c>
      <c r="WA78" t="s">
        <v>1042</v>
      </c>
      <c r="WB78" t="s">
        <v>1042</v>
      </c>
      <c r="WC78" t="s">
        <v>1042</v>
      </c>
      <c r="WD78" t="s">
        <v>1042</v>
      </c>
      <c r="WE78" t="s">
        <v>1047</v>
      </c>
      <c r="WF78" t="s">
        <v>1042</v>
      </c>
      <c r="WG78" t="s">
        <v>1047</v>
      </c>
      <c r="WH78" t="s">
        <v>1053</v>
      </c>
      <c r="WI78" t="s">
        <v>1047</v>
      </c>
      <c r="WJ78" t="s">
        <v>1042</v>
      </c>
      <c r="WK78" t="s">
        <v>1042</v>
      </c>
      <c r="WL78" t="s">
        <v>1053</v>
      </c>
      <c r="WM78" t="s">
        <v>1042</v>
      </c>
      <c r="WN78" t="s">
        <v>1053</v>
      </c>
      <c r="WO78" t="s">
        <v>1053</v>
      </c>
      <c r="WP78" t="s">
        <v>1042</v>
      </c>
      <c r="WQ78" t="s">
        <v>1042</v>
      </c>
      <c r="WR78" t="s">
        <v>1054</v>
      </c>
      <c r="WS78" t="s">
        <v>1053</v>
      </c>
      <c r="WT78" t="s">
        <v>1053</v>
      </c>
      <c r="WU78" t="s">
        <v>1053</v>
      </c>
      <c r="WV78" t="s">
        <v>1051</v>
      </c>
      <c r="WW78" t="s">
        <v>1053</v>
      </c>
      <c r="WX78" t="s">
        <v>1054</v>
      </c>
      <c r="WY78" t="s">
        <v>1042</v>
      </c>
      <c r="WZ78" t="s">
        <v>1042</v>
      </c>
      <c r="XA78" t="s">
        <v>1078</v>
      </c>
      <c r="XB78" t="s">
        <v>1078</v>
      </c>
      <c r="XC78" t="s">
        <v>1078</v>
      </c>
      <c r="XD78" t="s">
        <v>1054</v>
      </c>
      <c r="XE78" t="s">
        <v>1054</v>
      </c>
      <c r="XF78" t="s">
        <v>1054</v>
      </c>
      <c r="XG78" s="2"/>
    </row>
    <row r="79" spans="1:631">
      <c r="A79" t="s">
        <v>1662</v>
      </c>
      <c r="B79" t="s">
        <v>1246</v>
      </c>
      <c r="C79" t="s">
        <v>1488</v>
      </c>
      <c r="D79" t="s">
        <v>1135</v>
      </c>
      <c r="E79" t="s">
        <v>1047</v>
      </c>
      <c r="F79" t="s">
        <v>1538</v>
      </c>
      <c r="G79" t="s">
        <v>1044</v>
      </c>
      <c r="H79" t="s">
        <v>1380</v>
      </c>
      <c r="I79" t="s">
        <v>1527</v>
      </c>
      <c r="J79" t="s">
        <v>1047</v>
      </c>
      <c r="K79" t="s">
        <v>1053</v>
      </c>
      <c r="L79" t="s">
        <v>1044</v>
      </c>
      <c r="N79" t="s">
        <v>1044</v>
      </c>
      <c r="P79" t="s">
        <v>1044</v>
      </c>
      <c r="Y79" t="s">
        <v>1047</v>
      </c>
      <c r="Z79" t="s">
        <v>1047</v>
      </c>
      <c r="AC79" t="s">
        <v>1053</v>
      </c>
      <c r="AD79" t="s">
        <v>1042</v>
      </c>
      <c r="AE79" t="s">
        <v>1047</v>
      </c>
      <c r="AF79" t="s">
        <v>1042</v>
      </c>
      <c r="AG79" t="s">
        <v>1080</v>
      </c>
      <c r="AH79" t="s">
        <v>1056</v>
      </c>
      <c r="AI79" t="s">
        <v>1042</v>
      </c>
      <c r="AJ79" t="s">
        <v>1042</v>
      </c>
      <c r="AK79" t="s">
        <v>1053</v>
      </c>
      <c r="AL79" t="s">
        <v>1053</v>
      </c>
      <c r="AM79" t="s">
        <v>1053</v>
      </c>
      <c r="AN79" t="s">
        <v>1053</v>
      </c>
      <c r="AO79" t="s">
        <v>1042</v>
      </c>
      <c r="AP79" t="s">
        <v>1044</v>
      </c>
      <c r="AQ79" t="s">
        <v>1044</v>
      </c>
      <c r="AR79" t="s">
        <v>1044</v>
      </c>
      <c r="AS79" t="s">
        <v>1044</v>
      </c>
      <c r="AT79" t="s">
        <v>1044</v>
      </c>
      <c r="AU79" t="s">
        <v>1044</v>
      </c>
      <c r="AV79" t="s">
        <v>1044</v>
      </c>
      <c r="AW79" t="s">
        <v>1044</v>
      </c>
      <c r="AX79" t="s">
        <v>1044</v>
      </c>
      <c r="AY79" t="s">
        <v>1044</v>
      </c>
      <c r="AZ79" t="s">
        <v>1044</v>
      </c>
      <c r="BA79" t="s">
        <v>1044</v>
      </c>
      <c r="BB79" t="s">
        <v>1047</v>
      </c>
      <c r="BP79" t="s">
        <v>1044</v>
      </c>
      <c r="BQ79" t="s">
        <v>1044</v>
      </c>
      <c r="BR79" t="s">
        <v>1044</v>
      </c>
      <c r="BS79" t="s">
        <v>1044</v>
      </c>
      <c r="BT79" t="s">
        <v>1044</v>
      </c>
      <c r="BU79" t="s">
        <v>1044</v>
      </c>
      <c r="BV79" t="s">
        <v>1044</v>
      </c>
      <c r="BW79" t="s">
        <v>1044</v>
      </c>
      <c r="BX79" t="s">
        <v>1044</v>
      </c>
      <c r="BY79" t="s">
        <v>1044</v>
      </c>
      <c r="BZ79" t="s">
        <v>1044</v>
      </c>
      <c r="CA79" t="s">
        <v>1044</v>
      </c>
      <c r="CB79" t="s">
        <v>1047</v>
      </c>
      <c r="CP79" t="s">
        <v>1053</v>
      </c>
      <c r="CR79" t="s">
        <v>1044</v>
      </c>
      <c r="CT79" t="s">
        <v>1042</v>
      </c>
      <c r="DB79" t="s">
        <v>1044</v>
      </c>
      <c r="PU79" t="s">
        <v>1044</v>
      </c>
      <c r="TW79" t="s">
        <v>1044</v>
      </c>
      <c r="TX79" t="s">
        <v>1042</v>
      </c>
      <c r="TY79" t="s">
        <v>1042</v>
      </c>
      <c r="TZ79" t="s">
        <v>1042</v>
      </c>
      <c r="UA79" t="s">
        <v>1044</v>
      </c>
      <c r="UB79" t="s">
        <v>1044</v>
      </c>
      <c r="UC79" t="s">
        <v>1044</v>
      </c>
      <c r="UD79" t="s">
        <v>1044</v>
      </c>
      <c r="UE79" t="s">
        <v>1044</v>
      </c>
      <c r="UF79" t="s">
        <v>1044</v>
      </c>
      <c r="UG79" t="s">
        <v>1044</v>
      </c>
      <c r="UH79" t="s">
        <v>1044</v>
      </c>
      <c r="UI79" t="s">
        <v>1044</v>
      </c>
      <c r="UJ79" t="s">
        <v>1044</v>
      </c>
      <c r="UK79" t="s">
        <v>1042</v>
      </c>
      <c r="UL79" t="s">
        <v>1044</v>
      </c>
      <c r="UM79" t="s">
        <v>1044</v>
      </c>
      <c r="UN79" t="s">
        <v>1042</v>
      </c>
      <c r="UO79" t="s">
        <v>1047</v>
      </c>
      <c r="UP79" t="s">
        <v>1042</v>
      </c>
      <c r="UQ79" t="s">
        <v>1044</v>
      </c>
      <c r="UR79" t="s">
        <v>1044</v>
      </c>
      <c r="US79" t="s">
        <v>1044</v>
      </c>
      <c r="UT79" t="s">
        <v>1044</v>
      </c>
      <c r="UU79" t="s">
        <v>1044</v>
      </c>
      <c r="UV79" t="s">
        <v>1054</v>
      </c>
      <c r="UW79" t="s">
        <v>1042</v>
      </c>
      <c r="UX79" t="s">
        <v>1042</v>
      </c>
      <c r="UY79" t="s">
        <v>1044</v>
      </c>
      <c r="UZ79" t="s">
        <v>1053</v>
      </c>
      <c r="VA79" t="s">
        <v>1053</v>
      </c>
      <c r="VB79" t="s">
        <v>1042</v>
      </c>
      <c r="VC79" t="s">
        <v>1042</v>
      </c>
      <c r="VD79" t="s">
        <v>1053</v>
      </c>
      <c r="VE79" t="s">
        <v>1042</v>
      </c>
      <c r="VF79" t="s">
        <v>1054</v>
      </c>
      <c r="VG79" t="s">
        <v>1042</v>
      </c>
      <c r="VH79" t="s">
        <v>1042</v>
      </c>
      <c r="VI79" t="s">
        <v>1047</v>
      </c>
      <c r="VJ79" t="s">
        <v>1042</v>
      </c>
      <c r="VK79" t="s">
        <v>1047</v>
      </c>
      <c r="VL79" t="s">
        <v>1047</v>
      </c>
      <c r="VM79" t="s">
        <v>1047</v>
      </c>
      <c r="VN79" t="s">
        <v>1042</v>
      </c>
      <c r="VO79" t="s">
        <v>1042</v>
      </c>
      <c r="VP79" t="s">
        <v>1042</v>
      </c>
      <c r="VQ79" t="s">
        <v>1053</v>
      </c>
      <c r="VR79" t="s">
        <v>1042</v>
      </c>
      <c r="VS79" t="s">
        <v>1047</v>
      </c>
      <c r="VT79" t="s">
        <v>1042</v>
      </c>
      <c r="VU79" t="s">
        <v>1047</v>
      </c>
      <c r="VV79" t="s">
        <v>1047</v>
      </c>
      <c r="VW79" t="s">
        <v>1047</v>
      </c>
      <c r="VX79" t="s">
        <v>1042</v>
      </c>
      <c r="VY79" t="s">
        <v>1047</v>
      </c>
      <c r="VZ79" t="s">
        <v>1047</v>
      </c>
      <c r="WA79" t="s">
        <v>1047</v>
      </c>
      <c r="WB79" t="s">
        <v>1042</v>
      </c>
      <c r="WC79" t="s">
        <v>1042</v>
      </c>
      <c r="WD79" t="s">
        <v>1047</v>
      </c>
      <c r="WE79" t="s">
        <v>1047</v>
      </c>
      <c r="WF79" t="s">
        <v>1053</v>
      </c>
      <c r="WG79" t="s">
        <v>1042</v>
      </c>
      <c r="WH79" t="s">
        <v>1042</v>
      </c>
      <c r="WI79" t="s">
        <v>1047</v>
      </c>
      <c r="WJ79" t="s">
        <v>1042</v>
      </c>
      <c r="WK79" t="s">
        <v>1047</v>
      </c>
      <c r="WL79" t="s">
        <v>1047</v>
      </c>
      <c r="WM79" t="s">
        <v>1047</v>
      </c>
      <c r="WN79" t="s">
        <v>1047</v>
      </c>
      <c r="WO79" t="s">
        <v>1047</v>
      </c>
      <c r="WP79" t="s">
        <v>1047</v>
      </c>
      <c r="WQ79" t="s">
        <v>1047</v>
      </c>
      <c r="WR79" t="s">
        <v>1047</v>
      </c>
      <c r="WS79" t="s">
        <v>1042</v>
      </c>
      <c r="WT79" t="s">
        <v>1047</v>
      </c>
      <c r="WU79" t="s">
        <v>1047</v>
      </c>
      <c r="WV79" t="s">
        <v>1047</v>
      </c>
      <c r="WW79" t="s">
        <v>1042</v>
      </c>
      <c r="WX79" t="s">
        <v>1042</v>
      </c>
      <c r="WY79" t="s">
        <v>1047</v>
      </c>
      <c r="WZ79" t="s">
        <v>1047</v>
      </c>
      <c r="XA79" t="s">
        <v>1054</v>
      </c>
      <c r="XB79" t="s">
        <v>1054</v>
      </c>
      <c r="XC79" t="s">
        <v>1051</v>
      </c>
      <c r="XD79" t="s">
        <v>1054</v>
      </c>
      <c r="XE79" t="s">
        <v>1054</v>
      </c>
      <c r="XF79" t="s">
        <v>1054</v>
      </c>
      <c r="XG79" s="2"/>
    </row>
    <row r="80" spans="1:631">
      <c r="A80" t="s">
        <v>1682</v>
      </c>
      <c r="B80" t="s">
        <v>1246</v>
      </c>
      <c r="C80" t="s">
        <v>1488</v>
      </c>
      <c r="D80" t="s">
        <v>1135</v>
      </c>
      <c r="E80" t="s">
        <v>1047</v>
      </c>
      <c r="F80" t="s">
        <v>1539</v>
      </c>
      <c r="G80" t="s">
        <v>1044</v>
      </c>
      <c r="H80" t="s">
        <v>1427</v>
      </c>
      <c r="I80" t="s">
        <v>1258</v>
      </c>
      <c r="J80" t="s">
        <v>1047</v>
      </c>
      <c r="K80" t="s">
        <v>1053</v>
      </c>
      <c r="L80" t="s">
        <v>1044</v>
      </c>
      <c r="N80" t="s">
        <v>1044</v>
      </c>
      <c r="P80" t="s">
        <v>1044</v>
      </c>
      <c r="Y80" t="s">
        <v>1047</v>
      </c>
      <c r="Z80" t="s">
        <v>1042</v>
      </c>
      <c r="AA80" t="s">
        <v>1167</v>
      </c>
      <c r="AC80" t="s">
        <v>1053</v>
      </c>
      <c r="AD80" t="s">
        <v>1053</v>
      </c>
      <c r="AE80" t="s">
        <v>1047</v>
      </c>
      <c r="AF80" t="s">
        <v>1042</v>
      </c>
      <c r="AG80" t="s">
        <v>1056</v>
      </c>
      <c r="AH80" t="s">
        <v>1056</v>
      </c>
      <c r="AI80" t="s">
        <v>1042</v>
      </c>
      <c r="AJ80" t="s">
        <v>1042</v>
      </c>
      <c r="AK80" t="s">
        <v>1053</v>
      </c>
      <c r="AL80" t="s">
        <v>1053</v>
      </c>
      <c r="AM80" t="s">
        <v>1053</v>
      </c>
      <c r="AN80" t="s">
        <v>1051</v>
      </c>
      <c r="AO80" t="s">
        <v>1078</v>
      </c>
      <c r="AP80" t="s">
        <v>1044</v>
      </c>
      <c r="AQ80" t="s">
        <v>1044</v>
      </c>
      <c r="AR80" t="s">
        <v>1044</v>
      </c>
      <c r="AS80" t="s">
        <v>1044</v>
      </c>
      <c r="AT80" t="s">
        <v>1044</v>
      </c>
      <c r="AU80" t="s">
        <v>1044</v>
      </c>
      <c r="AV80" t="s">
        <v>1044</v>
      </c>
      <c r="AW80" t="s">
        <v>1044</v>
      </c>
      <c r="AX80" t="s">
        <v>1044</v>
      </c>
      <c r="AY80" t="s">
        <v>1044</v>
      </c>
      <c r="AZ80" t="s">
        <v>1044</v>
      </c>
      <c r="BA80" t="s">
        <v>1044</v>
      </c>
      <c r="BB80" t="s">
        <v>1047</v>
      </c>
      <c r="BP80" t="s">
        <v>1044</v>
      </c>
      <c r="BQ80" t="s">
        <v>1044</v>
      </c>
      <c r="BR80" t="s">
        <v>1044</v>
      </c>
      <c r="BS80" t="s">
        <v>1044</v>
      </c>
      <c r="BT80" t="s">
        <v>1044</v>
      </c>
      <c r="BU80" t="s">
        <v>1044</v>
      </c>
      <c r="BV80" t="s">
        <v>1044</v>
      </c>
      <c r="BW80" t="s">
        <v>1044</v>
      </c>
      <c r="BX80" t="s">
        <v>1044</v>
      </c>
      <c r="BY80" t="s">
        <v>1044</v>
      </c>
      <c r="BZ80" t="s">
        <v>1044</v>
      </c>
      <c r="CA80" t="s">
        <v>1044</v>
      </c>
      <c r="CB80" t="s">
        <v>1047</v>
      </c>
      <c r="CP80" t="s">
        <v>1044</v>
      </c>
      <c r="CR80" t="s">
        <v>1044</v>
      </c>
      <c r="CT80" t="s">
        <v>1047</v>
      </c>
      <c r="DB80" t="s">
        <v>1044</v>
      </c>
      <c r="PU80" t="s">
        <v>1044</v>
      </c>
      <c r="TW80" t="s">
        <v>1044</v>
      </c>
      <c r="TX80" t="s">
        <v>1044</v>
      </c>
      <c r="TY80" t="s">
        <v>1044</v>
      </c>
      <c r="TZ80" t="s">
        <v>1044</v>
      </c>
      <c r="UA80" t="s">
        <v>1044</v>
      </c>
      <c r="UB80" t="s">
        <v>1044</v>
      </c>
      <c r="UC80" t="s">
        <v>1044</v>
      </c>
      <c r="UD80" t="s">
        <v>1044</v>
      </c>
      <c r="UE80" t="s">
        <v>1044</v>
      </c>
      <c r="UF80" t="s">
        <v>1044</v>
      </c>
      <c r="UG80" t="s">
        <v>1044</v>
      </c>
      <c r="UH80" t="s">
        <v>1044</v>
      </c>
      <c r="UI80" t="s">
        <v>1044</v>
      </c>
      <c r="UJ80" t="s">
        <v>1044</v>
      </c>
      <c r="UK80" t="s">
        <v>1044</v>
      </c>
      <c r="UL80" t="s">
        <v>1044</v>
      </c>
      <c r="UM80" t="s">
        <v>1044</v>
      </c>
      <c r="UN80" t="s">
        <v>1044</v>
      </c>
      <c r="UO80" t="s">
        <v>1044</v>
      </c>
      <c r="UP80" t="s">
        <v>1044</v>
      </c>
      <c r="UQ80" t="s">
        <v>1044</v>
      </c>
      <c r="UR80" t="s">
        <v>1044</v>
      </c>
      <c r="US80" t="s">
        <v>1044</v>
      </c>
      <c r="UT80" t="s">
        <v>1044</v>
      </c>
      <c r="UU80" t="s">
        <v>1044</v>
      </c>
      <c r="UV80" t="s">
        <v>1044</v>
      </c>
      <c r="UW80" t="s">
        <v>1044</v>
      </c>
      <c r="UX80" t="s">
        <v>1044</v>
      </c>
      <c r="UY80" t="s">
        <v>1044</v>
      </c>
      <c r="UZ80" t="s">
        <v>1044</v>
      </c>
      <c r="VA80" t="s">
        <v>1044</v>
      </c>
      <c r="VB80" t="s">
        <v>1044</v>
      </c>
      <c r="VC80" t="s">
        <v>1044</v>
      </c>
      <c r="VD80" t="s">
        <v>1044</v>
      </c>
      <c r="VE80" t="s">
        <v>1044</v>
      </c>
      <c r="VF80" t="s">
        <v>1044</v>
      </c>
      <c r="VG80" t="s">
        <v>1044</v>
      </c>
      <c r="VH80" t="s">
        <v>1047</v>
      </c>
      <c r="VI80" t="s">
        <v>1047</v>
      </c>
      <c r="VJ80" t="s">
        <v>1047</v>
      </c>
      <c r="VK80" t="s">
        <v>1047</v>
      </c>
      <c r="VL80" t="s">
        <v>1047</v>
      </c>
      <c r="VM80" t="s">
        <v>1047</v>
      </c>
      <c r="VN80" t="s">
        <v>1047</v>
      </c>
      <c r="VO80" t="s">
        <v>1047</v>
      </c>
      <c r="VP80" t="s">
        <v>1047</v>
      </c>
      <c r="VQ80" t="s">
        <v>1047</v>
      </c>
      <c r="VR80" t="s">
        <v>1047</v>
      </c>
      <c r="VS80" t="s">
        <v>1047</v>
      </c>
      <c r="VT80" t="s">
        <v>1054</v>
      </c>
      <c r="VU80" t="s">
        <v>1047</v>
      </c>
      <c r="VV80" t="s">
        <v>1053</v>
      </c>
      <c r="VW80" t="s">
        <v>1047</v>
      </c>
      <c r="VX80" t="s">
        <v>1047</v>
      </c>
      <c r="VY80" t="s">
        <v>1047</v>
      </c>
      <c r="VZ80" t="s">
        <v>1047</v>
      </c>
      <c r="WA80" t="s">
        <v>1047</v>
      </c>
      <c r="WB80" t="s">
        <v>1047</v>
      </c>
      <c r="WC80" t="s">
        <v>1047</v>
      </c>
      <c r="WD80" t="s">
        <v>1047</v>
      </c>
      <c r="WE80" t="s">
        <v>1047</v>
      </c>
      <c r="WF80" t="s">
        <v>1053</v>
      </c>
      <c r="WG80" t="s">
        <v>1053</v>
      </c>
      <c r="WH80" t="s">
        <v>1047</v>
      </c>
      <c r="WI80" t="s">
        <v>1047</v>
      </c>
      <c r="WJ80" t="s">
        <v>1053</v>
      </c>
      <c r="WK80" t="s">
        <v>1047</v>
      </c>
      <c r="WL80" t="s">
        <v>1047</v>
      </c>
      <c r="WM80" t="s">
        <v>1042</v>
      </c>
      <c r="WN80" t="s">
        <v>1047</v>
      </c>
      <c r="WO80" t="s">
        <v>1047</v>
      </c>
      <c r="WP80" t="s">
        <v>1042</v>
      </c>
      <c r="WQ80" t="s">
        <v>1047</v>
      </c>
      <c r="WR80" t="s">
        <v>1047</v>
      </c>
      <c r="WS80" t="s">
        <v>1047</v>
      </c>
      <c r="WT80" t="s">
        <v>1047</v>
      </c>
      <c r="WU80" t="s">
        <v>1047</v>
      </c>
      <c r="WV80" t="s">
        <v>1054</v>
      </c>
      <c r="WW80" t="s">
        <v>1053</v>
      </c>
      <c r="WX80" t="s">
        <v>1053</v>
      </c>
      <c r="WY80" t="s">
        <v>1047</v>
      </c>
      <c r="WZ80" t="s">
        <v>1047</v>
      </c>
      <c r="XA80" t="s">
        <v>1057</v>
      </c>
      <c r="XB80" t="s">
        <v>1057</v>
      </c>
      <c r="XC80" t="s">
        <v>1057</v>
      </c>
      <c r="XD80" t="s">
        <v>1048</v>
      </c>
      <c r="XE80" t="s">
        <v>1051</v>
      </c>
      <c r="XF80" t="s">
        <v>1051</v>
      </c>
      <c r="XG80" s="2"/>
    </row>
    <row r="81" spans="1:631">
      <c r="A81" t="s">
        <v>1650</v>
      </c>
      <c r="B81" t="s">
        <v>1246</v>
      </c>
      <c r="C81" t="s">
        <v>1488</v>
      </c>
      <c r="D81" t="s">
        <v>1066</v>
      </c>
      <c r="E81" t="s">
        <v>1042</v>
      </c>
      <c r="F81" t="s">
        <v>1540</v>
      </c>
      <c r="G81" t="s">
        <v>1044</v>
      </c>
      <c r="H81" t="s">
        <v>1401</v>
      </c>
      <c r="I81" t="s">
        <v>1185</v>
      </c>
      <c r="J81" t="s">
        <v>1047</v>
      </c>
      <c r="K81" t="s">
        <v>1053</v>
      </c>
      <c r="L81" t="s">
        <v>1044</v>
      </c>
      <c r="N81" t="s">
        <v>1044</v>
      </c>
      <c r="P81" t="s">
        <v>1044</v>
      </c>
      <c r="R81" t="s">
        <v>1112</v>
      </c>
      <c r="S81" t="s">
        <v>1086</v>
      </c>
      <c r="T81" t="s">
        <v>1054</v>
      </c>
      <c r="U81" t="s">
        <v>1541</v>
      </c>
      <c r="V81" t="s">
        <v>1044</v>
      </c>
      <c r="W81" t="s">
        <v>1044</v>
      </c>
      <c r="Y81" t="s">
        <v>1047</v>
      </c>
      <c r="Z81" t="s">
        <v>1047</v>
      </c>
      <c r="AC81" t="s">
        <v>1054</v>
      </c>
      <c r="AD81" t="s">
        <v>1048</v>
      </c>
      <c r="AE81" t="s">
        <v>1047</v>
      </c>
      <c r="AF81" t="s">
        <v>1047</v>
      </c>
      <c r="AG81" t="s">
        <v>1080</v>
      </c>
      <c r="AH81" t="s">
        <v>1080</v>
      </c>
      <c r="AI81" t="s">
        <v>1047</v>
      </c>
      <c r="AM81" t="s">
        <v>1053</v>
      </c>
      <c r="AN81" t="s">
        <v>1053</v>
      </c>
      <c r="AO81" t="s">
        <v>1048</v>
      </c>
      <c r="AP81" t="s">
        <v>1044</v>
      </c>
      <c r="AQ81" t="s">
        <v>1044</v>
      </c>
      <c r="AR81" t="s">
        <v>1044</v>
      </c>
      <c r="AS81" t="s">
        <v>1044</v>
      </c>
      <c r="AT81" t="s">
        <v>1044</v>
      </c>
      <c r="AU81" t="s">
        <v>1044</v>
      </c>
      <c r="AV81" t="s">
        <v>1044</v>
      </c>
      <c r="AW81" t="s">
        <v>1044</v>
      </c>
      <c r="AX81" t="s">
        <v>1044</v>
      </c>
      <c r="AY81" t="s">
        <v>1044</v>
      </c>
      <c r="AZ81" t="s">
        <v>1044</v>
      </c>
      <c r="BA81" t="s">
        <v>1044</v>
      </c>
      <c r="BB81" t="s">
        <v>1047</v>
      </c>
      <c r="BP81" t="s">
        <v>1044</v>
      </c>
      <c r="BQ81" t="s">
        <v>1044</v>
      </c>
      <c r="BR81" t="s">
        <v>1044</v>
      </c>
      <c r="BS81" t="s">
        <v>1044</v>
      </c>
      <c r="BT81" t="s">
        <v>1044</v>
      </c>
      <c r="BU81" t="s">
        <v>1044</v>
      </c>
      <c r="BV81" t="s">
        <v>1044</v>
      </c>
      <c r="BW81" t="s">
        <v>1044</v>
      </c>
      <c r="BX81" t="s">
        <v>1044</v>
      </c>
      <c r="BY81" t="s">
        <v>1044</v>
      </c>
      <c r="BZ81" t="s">
        <v>1044</v>
      </c>
      <c r="CA81" t="s">
        <v>1044</v>
      </c>
      <c r="CB81" t="s">
        <v>1047</v>
      </c>
      <c r="CP81" t="s">
        <v>1053</v>
      </c>
      <c r="CR81" t="s">
        <v>1053</v>
      </c>
      <c r="CT81" t="s">
        <v>1047</v>
      </c>
      <c r="DB81" t="s">
        <v>1044</v>
      </c>
      <c r="PU81" t="s">
        <v>1044</v>
      </c>
      <c r="TW81" t="s">
        <v>1044</v>
      </c>
      <c r="TX81" t="s">
        <v>1042</v>
      </c>
      <c r="TY81" t="s">
        <v>1042</v>
      </c>
      <c r="TZ81" t="s">
        <v>1047</v>
      </c>
      <c r="UA81" t="s">
        <v>1047</v>
      </c>
      <c r="UB81" t="s">
        <v>1044</v>
      </c>
      <c r="UC81" t="s">
        <v>1042</v>
      </c>
      <c r="UD81" t="s">
        <v>1044</v>
      </c>
      <c r="UE81" t="s">
        <v>1044</v>
      </c>
      <c r="UF81" t="s">
        <v>1044</v>
      </c>
      <c r="UG81" t="s">
        <v>1047</v>
      </c>
      <c r="UH81" t="s">
        <v>1044</v>
      </c>
      <c r="UI81" t="s">
        <v>1044</v>
      </c>
      <c r="UJ81" t="s">
        <v>1047</v>
      </c>
      <c r="UK81" t="s">
        <v>1044</v>
      </c>
      <c r="UL81" t="s">
        <v>1044</v>
      </c>
      <c r="UM81" t="s">
        <v>1044</v>
      </c>
      <c r="UN81" t="s">
        <v>1047</v>
      </c>
      <c r="UO81" t="s">
        <v>1047</v>
      </c>
      <c r="UP81" t="s">
        <v>1042</v>
      </c>
      <c r="UQ81" t="s">
        <v>1047</v>
      </c>
      <c r="UR81" t="s">
        <v>1053</v>
      </c>
      <c r="US81" t="s">
        <v>1053</v>
      </c>
      <c r="UT81" t="s">
        <v>1047</v>
      </c>
      <c r="UU81" t="s">
        <v>1042</v>
      </c>
      <c r="UV81" t="s">
        <v>1054</v>
      </c>
      <c r="UW81" t="s">
        <v>1053</v>
      </c>
      <c r="UX81" t="s">
        <v>1054</v>
      </c>
      <c r="UY81" t="s">
        <v>1053</v>
      </c>
      <c r="UZ81" t="s">
        <v>1051</v>
      </c>
      <c r="VA81" t="s">
        <v>1053</v>
      </c>
      <c r="VB81" t="s">
        <v>1053</v>
      </c>
      <c r="VC81" t="s">
        <v>1047</v>
      </c>
      <c r="VD81" t="s">
        <v>1044</v>
      </c>
      <c r="VE81" t="s">
        <v>1051</v>
      </c>
      <c r="VF81" t="s">
        <v>1054</v>
      </c>
      <c r="VG81" t="s">
        <v>1047</v>
      </c>
      <c r="VH81" t="s">
        <v>1042</v>
      </c>
      <c r="VI81" t="s">
        <v>1042</v>
      </c>
      <c r="VJ81" t="s">
        <v>1042</v>
      </c>
      <c r="VK81" t="s">
        <v>1047</v>
      </c>
      <c r="VL81" t="s">
        <v>1042</v>
      </c>
      <c r="VM81" t="s">
        <v>1042</v>
      </c>
      <c r="VN81" t="s">
        <v>1053</v>
      </c>
      <c r="VO81" t="s">
        <v>1053</v>
      </c>
      <c r="VP81" t="s">
        <v>1042</v>
      </c>
      <c r="VQ81" t="s">
        <v>1053</v>
      </c>
      <c r="VR81" t="s">
        <v>1042</v>
      </c>
      <c r="VS81" t="s">
        <v>1042</v>
      </c>
      <c r="VT81" t="s">
        <v>1042</v>
      </c>
      <c r="VU81" t="s">
        <v>1047</v>
      </c>
      <c r="VV81" t="s">
        <v>1042</v>
      </c>
      <c r="VW81" t="s">
        <v>1047</v>
      </c>
      <c r="VX81" t="s">
        <v>1047</v>
      </c>
      <c r="VY81" t="s">
        <v>1047</v>
      </c>
      <c r="VZ81" t="s">
        <v>1053</v>
      </c>
      <c r="WA81" t="s">
        <v>1047</v>
      </c>
      <c r="WB81" t="s">
        <v>1053</v>
      </c>
      <c r="WC81" t="s">
        <v>1047</v>
      </c>
      <c r="WD81" t="s">
        <v>1042</v>
      </c>
      <c r="WE81" t="s">
        <v>1047</v>
      </c>
      <c r="WF81" t="s">
        <v>1054</v>
      </c>
      <c r="WG81" t="s">
        <v>1051</v>
      </c>
      <c r="WH81" t="s">
        <v>1042</v>
      </c>
      <c r="WI81" t="s">
        <v>1047</v>
      </c>
      <c r="WJ81" t="s">
        <v>1053</v>
      </c>
      <c r="WK81" t="s">
        <v>1042</v>
      </c>
      <c r="WL81" t="s">
        <v>1053</v>
      </c>
      <c r="WM81" t="s">
        <v>1042</v>
      </c>
      <c r="WN81" t="s">
        <v>1054</v>
      </c>
      <c r="WO81" t="s">
        <v>1047</v>
      </c>
      <c r="WP81" t="s">
        <v>1042</v>
      </c>
      <c r="WQ81" t="s">
        <v>1042</v>
      </c>
      <c r="WR81" t="s">
        <v>1042</v>
      </c>
      <c r="WS81" t="s">
        <v>1042</v>
      </c>
      <c r="WT81" t="s">
        <v>1042</v>
      </c>
      <c r="WU81" t="s">
        <v>1047</v>
      </c>
      <c r="WV81" t="s">
        <v>1053</v>
      </c>
      <c r="WW81" t="s">
        <v>1042</v>
      </c>
      <c r="WX81" t="s">
        <v>1042</v>
      </c>
      <c r="WY81" t="s">
        <v>1042</v>
      </c>
      <c r="WZ81" t="s">
        <v>1042</v>
      </c>
      <c r="XA81" t="s">
        <v>1057</v>
      </c>
      <c r="XB81" t="s">
        <v>1053</v>
      </c>
      <c r="XC81" t="s">
        <v>1047</v>
      </c>
      <c r="XD81" t="s">
        <v>1051</v>
      </c>
      <c r="XE81" t="s">
        <v>1054</v>
      </c>
      <c r="XF81" t="s">
        <v>1054</v>
      </c>
      <c r="XG81" s="2"/>
    </row>
    <row r="82" spans="1:631">
      <c r="A82" t="s">
        <v>1654</v>
      </c>
      <c r="B82" t="s">
        <v>1246</v>
      </c>
      <c r="C82" t="s">
        <v>1488</v>
      </c>
      <c r="D82" t="s">
        <v>1066</v>
      </c>
      <c r="E82" t="s">
        <v>1047</v>
      </c>
      <c r="F82" t="s">
        <v>1542</v>
      </c>
      <c r="G82" t="s">
        <v>1044</v>
      </c>
      <c r="H82" t="s">
        <v>1198</v>
      </c>
      <c r="I82" t="s">
        <v>1111</v>
      </c>
      <c r="J82" t="s">
        <v>1047</v>
      </c>
      <c r="K82" t="s">
        <v>1053</v>
      </c>
      <c r="L82" t="s">
        <v>1044</v>
      </c>
      <c r="N82" t="s">
        <v>1044</v>
      </c>
      <c r="P82" t="s">
        <v>1044</v>
      </c>
      <c r="Y82" t="s">
        <v>1047</v>
      </c>
      <c r="Z82" t="s">
        <v>1047</v>
      </c>
      <c r="AC82" t="s">
        <v>1054</v>
      </c>
      <c r="AD82" t="s">
        <v>1048</v>
      </c>
      <c r="AE82" t="s">
        <v>1047</v>
      </c>
      <c r="AF82" t="s">
        <v>1042</v>
      </c>
      <c r="AG82" t="s">
        <v>1080</v>
      </c>
      <c r="AH82" t="s">
        <v>1078</v>
      </c>
      <c r="AI82" t="s">
        <v>1047</v>
      </c>
      <c r="AM82" t="s">
        <v>1053</v>
      </c>
      <c r="AN82" t="s">
        <v>1054</v>
      </c>
      <c r="AO82" t="s">
        <v>1053</v>
      </c>
      <c r="AP82" t="s">
        <v>1044</v>
      </c>
      <c r="AQ82" t="s">
        <v>1044</v>
      </c>
      <c r="AR82" t="s">
        <v>1044</v>
      </c>
      <c r="AS82" t="s">
        <v>1044</v>
      </c>
      <c r="AT82" t="s">
        <v>1044</v>
      </c>
      <c r="AU82" t="s">
        <v>1044</v>
      </c>
      <c r="AV82" t="s">
        <v>1044</v>
      </c>
      <c r="AW82" t="s">
        <v>1044</v>
      </c>
      <c r="AX82" t="s">
        <v>1044</v>
      </c>
      <c r="AY82" t="s">
        <v>1044</v>
      </c>
      <c r="AZ82" t="s">
        <v>1044</v>
      </c>
      <c r="BA82" t="s">
        <v>1044</v>
      </c>
      <c r="BB82" t="s">
        <v>1047</v>
      </c>
      <c r="BP82" t="s">
        <v>1044</v>
      </c>
      <c r="BQ82" t="s">
        <v>1044</v>
      </c>
      <c r="BR82" t="s">
        <v>1044</v>
      </c>
      <c r="BS82" t="s">
        <v>1044</v>
      </c>
      <c r="BT82" t="s">
        <v>1044</v>
      </c>
      <c r="BU82" t="s">
        <v>1044</v>
      </c>
      <c r="BV82" t="s">
        <v>1044</v>
      </c>
      <c r="BW82" t="s">
        <v>1044</v>
      </c>
      <c r="BX82" t="s">
        <v>1044</v>
      </c>
      <c r="BY82" t="s">
        <v>1044</v>
      </c>
      <c r="BZ82" t="s">
        <v>1044</v>
      </c>
      <c r="CA82" t="s">
        <v>1044</v>
      </c>
      <c r="CB82" t="s">
        <v>1047</v>
      </c>
      <c r="CP82" t="s">
        <v>1053</v>
      </c>
      <c r="CR82" t="s">
        <v>1044</v>
      </c>
      <c r="CT82" t="s">
        <v>1047</v>
      </c>
      <c r="DB82" t="s">
        <v>1044</v>
      </c>
      <c r="PU82" t="s">
        <v>1044</v>
      </c>
      <c r="TW82" t="s">
        <v>1047</v>
      </c>
      <c r="TX82" t="s">
        <v>1047</v>
      </c>
      <c r="TY82" t="s">
        <v>1047</v>
      </c>
      <c r="TZ82" t="s">
        <v>1047</v>
      </c>
      <c r="UA82" t="s">
        <v>1047</v>
      </c>
      <c r="UB82" t="s">
        <v>1047</v>
      </c>
      <c r="UC82" t="s">
        <v>1044</v>
      </c>
      <c r="UD82" t="s">
        <v>1044</v>
      </c>
      <c r="UE82" t="s">
        <v>1044</v>
      </c>
      <c r="UF82" t="s">
        <v>1044</v>
      </c>
      <c r="UG82" t="s">
        <v>1044</v>
      </c>
      <c r="UH82" t="s">
        <v>1044</v>
      </c>
      <c r="UI82" t="s">
        <v>1044</v>
      </c>
      <c r="UJ82" t="s">
        <v>1044</v>
      </c>
      <c r="UK82" t="s">
        <v>1044</v>
      </c>
      <c r="UL82" t="s">
        <v>1047</v>
      </c>
      <c r="UM82" t="s">
        <v>1047</v>
      </c>
      <c r="UN82" t="s">
        <v>1047</v>
      </c>
      <c r="UO82" t="s">
        <v>1047</v>
      </c>
      <c r="UP82" t="s">
        <v>1047</v>
      </c>
      <c r="UQ82" t="s">
        <v>1047</v>
      </c>
      <c r="UR82" t="s">
        <v>1047</v>
      </c>
      <c r="US82" t="s">
        <v>1047</v>
      </c>
      <c r="UT82" t="s">
        <v>1047</v>
      </c>
      <c r="UU82" t="s">
        <v>1047</v>
      </c>
      <c r="UV82" t="s">
        <v>1047</v>
      </c>
      <c r="UW82" t="s">
        <v>1047</v>
      </c>
      <c r="UX82" t="s">
        <v>1047</v>
      </c>
      <c r="UY82" t="s">
        <v>1047</v>
      </c>
      <c r="UZ82" t="s">
        <v>1047</v>
      </c>
      <c r="VA82" t="s">
        <v>1047</v>
      </c>
      <c r="VB82" t="s">
        <v>1047</v>
      </c>
      <c r="VC82" t="s">
        <v>1047</v>
      </c>
      <c r="VD82" t="s">
        <v>1047</v>
      </c>
      <c r="VE82" t="s">
        <v>1047</v>
      </c>
      <c r="VF82" t="s">
        <v>1047</v>
      </c>
      <c r="VG82" t="s">
        <v>1051</v>
      </c>
      <c r="VH82" t="s">
        <v>1042</v>
      </c>
      <c r="VI82" t="s">
        <v>1042</v>
      </c>
      <c r="VJ82" t="s">
        <v>1042</v>
      </c>
      <c r="VK82" t="s">
        <v>1047</v>
      </c>
      <c r="VL82" t="s">
        <v>1047</v>
      </c>
      <c r="VM82" t="s">
        <v>1047</v>
      </c>
      <c r="VN82" t="s">
        <v>1042</v>
      </c>
      <c r="VO82" t="s">
        <v>1047</v>
      </c>
      <c r="VP82" t="s">
        <v>1047</v>
      </c>
      <c r="VQ82" t="s">
        <v>1042</v>
      </c>
      <c r="VR82" t="s">
        <v>1047</v>
      </c>
      <c r="VS82" t="s">
        <v>1047</v>
      </c>
      <c r="VT82" t="s">
        <v>1042</v>
      </c>
      <c r="VU82" t="s">
        <v>1047</v>
      </c>
      <c r="VV82" t="s">
        <v>1042</v>
      </c>
      <c r="VW82" t="s">
        <v>1047</v>
      </c>
      <c r="VX82" t="s">
        <v>1042</v>
      </c>
      <c r="VY82" t="s">
        <v>1047</v>
      </c>
      <c r="VZ82" t="s">
        <v>1042</v>
      </c>
      <c r="WA82" t="s">
        <v>1047</v>
      </c>
      <c r="WB82" t="s">
        <v>1047</v>
      </c>
      <c r="WC82" t="s">
        <v>1047</v>
      </c>
      <c r="WD82" t="s">
        <v>1042</v>
      </c>
      <c r="WE82" t="s">
        <v>1042</v>
      </c>
      <c r="WF82" t="s">
        <v>1047</v>
      </c>
      <c r="WG82" t="s">
        <v>1047</v>
      </c>
      <c r="WH82" t="s">
        <v>1047</v>
      </c>
      <c r="WI82" t="s">
        <v>1047</v>
      </c>
      <c r="WJ82" t="s">
        <v>1047</v>
      </c>
      <c r="WK82" t="s">
        <v>1047</v>
      </c>
      <c r="WL82" t="s">
        <v>1042</v>
      </c>
      <c r="WM82" t="s">
        <v>1042</v>
      </c>
      <c r="WN82" t="s">
        <v>1047</v>
      </c>
      <c r="WO82" t="s">
        <v>1042</v>
      </c>
      <c r="WP82" t="s">
        <v>1047</v>
      </c>
      <c r="WQ82" t="s">
        <v>1047</v>
      </c>
      <c r="WR82" t="s">
        <v>1042</v>
      </c>
      <c r="WS82" t="s">
        <v>1047</v>
      </c>
      <c r="WT82" t="s">
        <v>1047</v>
      </c>
      <c r="WU82" t="s">
        <v>1047</v>
      </c>
      <c r="WV82" t="s">
        <v>1042</v>
      </c>
      <c r="WW82" t="s">
        <v>1047</v>
      </c>
      <c r="WX82" t="s">
        <v>1047</v>
      </c>
      <c r="WY82" t="s">
        <v>1047</v>
      </c>
      <c r="WZ82" t="s">
        <v>1047</v>
      </c>
      <c r="XA82" t="s">
        <v>1053</v>
      </c>
      <c r="XB82" t="s">
        <v>1053</v>
      </c>
      <c r="XC82" t="s">
        <v>1053</v>
      </c>
      <c r="XD82" t="s">
        <v>1051</v>
      </c>
      <c r="XE82" t="s">
        <v>1054</v>
      </c>
      <c r="XF82" t="s">
        <v>1051</v>
      </c>
      <c r="XG82" s="2"/>
    </row>
    <row r="83" spans="1:631">
      <c r="A83" t="s">
        <v>1652</v>
      </c>
      <c r="B83" t="s">
        <v>1246</v>
      </c>
      <c r="C83" t="s">
        <v>1488</v>
      </c>
      <c r="D83" t="s">
        <v>1066</v>
      </c>
      <c r="E83" t="s">
        <v>1047</v>
      </c>
      <c r="F83" t="s">
        <v>1543</v>
      </c>
      <c r="G83" t="s">
        <v>1044</v>
      </c>
      <c r="H83" t="s">
        <v>1165</v>
      </c>
      <c r="I83" t="s">
        <v>1527</v>
      </c>
      <c r="J83" t="s">
        <v>1047</v>
      </c>
      <c r="K83" t="s">
        <v>1053</v>
      </c>
      <c r="L83" t="s">
        <v>1044</v>
      </c>
      <c r="N83" t="s">
        <v>1044</v>
      </c>
      <c r="P83" t="s">
        <v>1044</v>
      </c>
      <c r="Y83" t="s">
        <v>1047</v>
      </c>
      <c r="Z83" t="s">
        <v>1047</v>
      </c>
      <c r="AC83" t="s">
        <v>1048</v>
      </c>
      <c r="AD83" t="s">
        <v>1048</v>
      </c>
      <c r="AE83" t="s">
        <v>1047</v>
      </c>
      <c r="AF83" t="s">
        <v>1047</v>
      </c>
      <c r="AG83" t="s">
        <v>1080</v>
      </c>
      <c r="AH83" t="s">
        <v>1080</v>
      </c>
      <c r="AI83" t="s">
        <v>1047</v>
      </c>
      <c r="AM83" t="s">
        <v>1053</v>
      </c>
      <c r="AN83" t="s">
        <v>1051</v>
      </c>
      <c r="AO83" t="s">
        <v>1054</v>
      </c>
      <c r="AP83" t="s">
        <v>1044</v>
      </c>
      <c r="AQ83" t="s">
        <v>1044</v>
      </c>
      <c r="AR83" t="s">
        <v>1044</v>
      </c>
      <c r="AS83" t="s">
        <v>1044</v>
      </c>
      <c r="AT83" t="s">
        <v>1044</v>
      </c>
      <c r="AU83" t="s">
        <v>1044</v>
      </c>
      <c r="AV83" t="s">
        <v>1044</v>
      </c>
      <c r="AW83" t="s">
        <v>1044</v>
      </c>
      <c r="AX83" t="s">
        <v>1044</v>
      </c>
      <c r="AY83" t="s">
        <v>1044</v>
      </c>
      <c r="AZ83" t="s">
        <v>1044</v>
      </c>
      <c r="BA83" t="s">
        <v>1044</v>
      </c>
      <c r="BB83" t="s">
        <v>1047</v>
      </c>
      <c r="BP83" t="s">
        <v>1044</v>
      </c>
      <c r="BQ83" t="s">
        <v>1044</v>
      </c>
      <c r="BR83" t="s">
        <v>1044</v>
      </c>
      <c r="BS83" t="s">
        <v>1044</v>
      </c>
      <c r="BT83" t="s">
        <v>1044</v>
      </c>
      <c r="BU83" t="s">
        <v>1044</v>
      </c>
      <c r="BV83" t="s">
        <v>1044</v>
      </c>
      <c r="BW83" t="s">
        <v>1044</v>
      </c>
      <c r="BX83" t="s">
        <v>1044</v>
      </c>
      <c r="BY83" t="s">
        <v>1044</v>
      </c>
      <c r="BZ83" t="s">
        <v>1044</v>
      </c>
      <c r="CA83" t="s">
        <v>1044</v>
      </c>
      <c r="CB83" t="s">
        <v>1047</v>
      </c>
      <c r="CP83" t="s">
        <v>1053</v>
      </c>
      <c r="CR83" t="s">
        <v>1044</v>
      </c>
      <c r="CT83" t="s">
        <v>1047</v>
      </c>
      <c r="DB83" t="s">
        <v>1044</v>
      </c>
      <c r="PU83" t="s">
        <v>1044</v>
      </c>
      <c r="TW83" t="s">
        <v>1044</v>
      </c>
      <c r="TX83" t="s">
        <v>1044</v>
      </c>
      <c r="TY83" t="s">
        <v>1044</v>
      </c>
      <c r="TZ83" t="s">
        <v>1044</v>
      </c>
      <c r="UA83" t="s">
        <v>1044</v>
      </c>
      <c r="UB83" t="s">
        <v>1042</v>
      </c>
      <c r="UC83" t="s">
        <v>1042</v>
      </c>
      <c r="UD83" t="s">
        <v>1047</v>
      </c>
      <c r="UE83" t="s">
        <v>1044</v>
      </c>
      <c r="UF83" t="s">
        <v>1044</v>
      </c>
      <c r="UG83" t="s">
        <v>1044</v>
      </c>
      <c r="UH83" t="s">
        <v>1044</v>
      </c>
      <c r="UI83" t="s">
        <v>1044</v>
      </c>
      <c r="UJ83" t="s">
        <v>1047</v>
      </c>
      <c r="UK83" t="s">
        <v>1044</v>
      </c>
      <c r="UL83" t="s">
        <v>1044</v>
      </c>
      <c r="UM83" t="s">
        <v>1051</v>
      </c>
      <c r="UN83" t="s">
        <v>1047</v>
      </c>
      <c r="UO83" t="s">
        <v>1051</v>
      </c>
      <c r="UP83" t="s">
        <v>1042</v>
      </c>
      <c r="UQ83" t="s">
        <v>1051</v>
      </c>
      <c r="UR83" t="s">
        <v>1047</v>
      </c>
      <c r="US83" t="s">
        <v>1044</v>
      </c>
      <c r="UT83" t="s">
        <v>1044</v>
      </c>
      <c r="UU83" t="s">
        <v>1044</v>
      </c>
      <c r="UV83" t="s">
        <v>1044</v>
      </c>
      <c r="UW83" t="s">
        <v>1047</v>
      </c>
      <c r="UX83" t="s">
        <v>1051</v>
      </c>
      <c r="UY83" t="s">
        <v>1054</v>
      </c>
      <c r="UZ83" t="s">
        <v>1054</v>
      </c>
      <c r="VA83" t="s">
        <v>1051</v>
      </c>
      <c r="VB83" t="s">
        <v>1044</v>
      </c>
      <c r="VC83" t="s">
        <v>1047</v>
      </c>
      <c r="VD83" t="s">
        <v>1047</v>
      </c>
      <c r="VE83" t="s">
        <v>1051</v>
      </c>
      <c r="VF83" t="s">
        <v>1042</v>
      </c>
      <c r="VG83" t="s">
        <v>1044</v>
      </c>
      <c r="VH83" t="s">
        <v>1047</v>
      </c>
      <c r="VI83" t="s">
        <v>1042</v>
      </c>
      <c r="VJ83" t="s">
        <v>1053</v>
      </c>
      <c r="VK83" t="s">
        <v>1047</v>
      </c>
      <c r="VL83" t="s">
        <v>1047</v>
      </c>
      <c r="VM83" t="s">
        <v>1047</v>
      </c>
      <c r="VN83" t="s">
        <v>1047</v>
      </c>
      <c r="VO83" t="s">
        <v>1042</v>
      </c>
      <c r="VP83" t="s">
        <v>1047</v>
      </c>
      <c r="VQ83" t="s">
        <v>1042</v>
      </c>
      <c r="VR83" t="s">
        <v>1047</v>
      </c>
      <c r="VS83" t="s">
        <v>1042</v>
      </c>
      <c r="VT83" t="s">
        <v>1053</v>
      </c>
      <c r="VU83" t="s">
        <v>1047</v>
      </c>
      <c r="VV83" t="s">
        <v>1053</v>
      </c>
      <c r="VW83" t="s">
        <v>1047</v>
      </c>
      <c r="VX83" t="s">
        <v>1047</v>
      </c>
      <c r="VY83" t="s">
        <v>1047</v>
      </c>
      <c r="VZ83" t="s">
        <v>1042</v>
      </c>
      <c r="WA83" t="s">
        <v>1047</v>
      </c>
      <c r="WB83" t="s">
        <v>1042</v>
      </c>
      <c r="WC83" t="s">
        <v>1042</v>
      </c>
      <c r="WD83" t="s">
        <v>1047</v>
      </c>
      <c r="WE83" t="s">
        <v>1047</v>
      </c>
      <c r="WF83" t="s">
        <v>1042</v>
      </c>
      <c r="WG83" t="s">
        <v>1047</v>
      </c>
      <c r="WH83" t="s">
        <v>1047</v>
      </c>
      <c r="WI83" t="s">
        <v>1047</v>
      </c>
      <c r="WJ83" t="s">
        <v>1047</v>
      </c>
      <c r="WK83" t="s">
        <v>1047</v>
      </c>
      <c r="WL83" t="s">
        <v>1042</v>
      </c>
      <c r="WM83" t="s">
        <v>1047</v>
      </c>
      <c r="WN83" t="s">
        <v>1047</v>
      </c>
      <c r="WO83" t="s">
        <v>1047</v>
      </c>
      <c r="WP83" t="s">
        <v>1047</v>
      </c>
      <c r="WQ83" t="s">
        <v>1047</v>
      </c>
      <c r="WR83" t="s">
        <v>1047</v>
      </c>
      <c r="WS83" t="s">
        <v>1047</v>
      </c>
      <c r="WT83" t="s">
        <v>1042</v>
      </c>
      <c r="WU83" t="s">
        <v>1047</v>
      </c>
      <c r="WV83" t="s">
        <v>1042</v>
      </c>
      <c r="WW83" t="s">
        <v>1047</v>
      </c>
      <c r="WX83" t="s">
        <v>1047</v>
      </c>
      <c r="WY83" t="s">
        <v>1047</v>
      </c>
      <c r="WZ83" t="s">
        <v>1042</v>
      </c>
      <c r="XA83" t="s">
        <v>1051</v>
      </c>
      <c r="XB83" t="s">
        <v>1051</v>
      </c>
      <c r="XC83" t="s">
        <v>1057</v>
      </c>
      <c r="XD83" t="s">
        <v>1048</v>
      </c>
      <c r="XE83" t="s">
        <v>1048</v>
      </c>
      <c r="XF83" t="s">
        <v>1054</v>
      </c>
      <c r="XG83" s="2"/>
    </row>
    <row r="84" spans="1:631">
      <c r="A84" t="s">
        <v>1676</v>
      </c>
      <c r="B84" t="s">
        <v>1246</v>
      </c>
      <c r="C84" t="s">
        <v>1488</v>
      </c>
      <c r="D84" t="s">
        <v>1135</v>
      </c>
      <c r="E84" t="s">
        <v>1047</v>
      </c>
      <c r="F84" t="s">
        <v>1544</v>
      </c>
      <c r="G84" t="s">
        <v>1044</v>
      </c>
      <c r="H84" t="s">
        <v>1427</v>
      </c>
      <c r="I84" t="s">
        <v>1545</v>
      </c>
      <c r="J84" t="s">
        <v>1044</v>
      </c>
      <c r="K84" t="s">
        <v>1053</v>
      </c>
      <c r="L84" t="s">
        <v>1044</v>
      </c>
      <c r="N84" t="s">
        <v>1044</v>
      </c>
      <c r="P84" t="s">
        <v>1044</v>
      </c>
      <c r="Y84" t="s">
        <v>1047</v>
      </c>
      <c r="Z84" t="s">
        <v>1042</v>
      </c>
      <c r="AA84" t="s">
        <v>1080</v>
      </c>
      <c r="AC84" t="s">
        <v>1053</v>
      </c>
      <c r="AD84" t="s">
        <v>1042</v>
      </c>
      <c r="AE84" t="s">
        <v>1047</v>
      </c>
      <c r="AF84" t="s">
        <v>1042</v>
      </c>
      <c r="AG84" t="s">
        <v>1080</v>
      </c>
      <c r="AH84" t="s">
        <v>1080</v>
      </c>
      <c r="AI84" t="s">
        <v>1042</v>
      </c>
      <c r="AJ84" t="s">
        <v>1042</v>
      </c>
      <c r="AK84" t="s">
        <v>1053</v>
      </c>
      <c r="AL84" t="s">
        <v>1053</v>
      </c>
      <c r="AM84" t="s">
        <v>1053</v>
      </c>
      <c r="AN84" t="s">
        <v>1054</v>
      </c>
      <c r="AO84" t="s">
        <v>1051</v>
      </c>
      <c r="AP84" t="s">
        <v>1044</v>
      </c>
      <c r="AQ84" t="s">
        <v>1044</v>
      </c>
      <c r="AR84" t="s">
        <v>1044</v>
      </c>
      <c r="AS84" t="s">
        <v>1044</v>
      </c>
      <c r="AT84" t="s">
        <v>1044</v>
      </c>
      <c r="AU84" t="s">
        <v>1044</v>
      </c>
      <c r="AV84" t="s">
        <v>1044</v>
      </c>
      <c r="AW84" t="s">
        <v>1044</v>
      </c>
      <c r="AX84" t="s">
        <v>1044</v>
      </c>
      <c r="AY84" t="s">
        <v>1044</v>
      </c>
      <c r="AZ84" t="s">
        <v>1044</v>
      </c>
      <c r="BA84" t="s">
        <v>1044</v>
      </c>
      <c r="BB84" t="s">
        <v>1047</v>
      </c>
      <c r="BP84" t="s">
        <v>1044</v>
      </c>
      <c r="BQ84" t="s">
        <v>1044</v>
      </c>
      <c r="BR84" t="s">
        <v>1044</v>
      </c>
      <c r="BS84" t="s">
        <v>1044</v>
      </c>
      <c r="BT84" t="s">
        <v>1044</v>
      </c>
      <c r="BU84" t="s">
        <v>1044</v>
      </c>
      <c r="BV84" t="s">
        <v>1044</v>
      </c>
      <c r="BW84" t="s">
        <v>1044</v>
      </c>
      <c r="BX84" t="s">
        <v>1044</v>
      </c>
      <c r="BY84" t="s">
        <v>1044</v>
      </c>
      <c r="BZ84" t="s">
        <v>1044</v>
      </c>
      <c r="CA84" t="s">
        <v>1044</v>
      </c>
      <c r="CB84" t="s">
        <v>1047</v>
      </c>
      <c r="CP84" t="s">
        <v>1053</v>
      </c>
      <c r="CR84" t="s">
        <v>1053</v>
      </c>
      <c r="CT84" t="s">
        <v>1047</v>
      </c>
      <c r="DB84" t="s">
        <v>1044</v>
      </c>
      <c r="PU84" t="s">
        <v>1044</v>
      </c>
      <c r="TW84" t="s">
        <v>1044</v>
      </c>
      <c r="TX84" t="s">
        <v>1044</v>
      </c>
      <c r="TY84" t="s">
        <v>1044</v>
      </c>
      <c r="TZ84" t="s">
        <v>1044</v>
      </c>
      <c r="UA84" t="s">
        <v>1044</v>
      </c>
      <c r="UB84" t="s">
        <v>1044</v>
      </c>
      <c r="UC84" t="s">
        <v>1044</v>
      </c>
      <c r="UD84" t="s">
        <v>1044</v>
      </c>
      <c r="UE84" t="s">
        <v>1044</v>
      </c>
      <c r="UF84" t="s">
        <v>1044</v>
      </c>
      <c r="UG84" t="s">
        <v>1044</v>
      </c>
      <c r="UH84" t="s">
        <v>1044</v>
      </c>
      <c r="UI84" t="s">
        <v>1044</v>
      </c>
      <c r="UJ84" t="s">
        <v>1044</v>
      </c>
      <c r="UK84" t="s">
        <v>1044</v>
      </c>
      <c r="UL84" t="s">
        <v>1044</v>
      </c>
      <c r="UM84" t="s">
        <v>1044</v>
      </c>
      <c r="UN84" t="s">
        <v>1044</v>
      </c>
      <c r="UO84" t="s">
        <v>1044</v>
      </c>
      <c r="UP84" t="s">
        <v>1044</v>
      </c>
      <c r="UQ84" t="s">
        <v>1044</v>
      </c>
      <c r="UR84" t="s">
        <v>1044</v>
      </c>
      <c r="US84" t="s">
        <v>1044</v>
      </c>
      <c r="UT84" t="s">
        <v>1044</v>
      </c>
      <c r="UU84" t="s">
        <v>1044</v>
      </c>
      <c r="UV84" t="s">
        <v>1044</v>
      </c>
      <c r="UW84" t="s">
        <v>1044</v>
      </c>
      <c r="UX84" t="s">
        <v>1044</v>
      </c>
      <c r="UY84" t="s">
        <v>1044</v>
      </c>
      <c r="UZ84" t="s">
        <v>1044</v>
      </c>
      <c r="VA84" t="s">
        <v>1044</v>
      </c>
      <c r="VB84" t="s">
        <v>1044</v>
      </c>
      <c r="VC84" t="s">
        <v>1044</v>
      </c>
      <c r="VD84" t="s">
        <v>1044</v>
      </c>
      <c r="VE84" t="s">
        <v>1044</v>
      </c>
      <c r="VF84" t="s">
        <v>1044</v>
      </c>
      <c r="VG84" t="s">
        <v>1044</v>
      </c>
      <c r="VH84" t="s">
        <v>1047</v>
      </c>
      <c r="VI84" t="s">
        <v>1047</v>
      </c>
      <c r="VJ84" t="s">
        <v>1047</v>
      </c>
      <c r="VK84" t="s">
        <v>1047</v>
      </c>
      <c r="VL84" t="s">
        <v>1047</v>
      </c>
      <c r="VM84" t="s">
        <v>1042</v>
      </c>
      <c r="VN84" t="s">
        <v>1042</v>
      </c>
      <c r="VO84" t="s">
        <v>1042</v>
      </c>
      <c r="VP84" t="s">
        <v>1042</v>
      </c>
      <c r="VQ84" t="s">
        <v>1042</v>
      </c>
      <c r="VR84" t="s">
        <v>1047</v>
      </c>
      <c r="VS84" t="s">
        <v>1047</v>
      </c>
      <c r="VT84" t="s">
        <v>1042</v>
      </c>
      <c r="VU84" t="s">
        <v>1042</v>
      </c>
      <c r="VV84" t="s">
        <v>1042</v>
      </c>
      <c r="VW84" t="s">
        <v>1047</v>
      </c>
      <c r="VX84" t="s">
        <v>1047</v>
      </c>
      <c r="VY84" t="s">
        <v>1047</v>
      </c>
      <c r="VZ84" t="s">
        <v>1042</v>
      </c>
      <c r="WA84" t="s">
        <v>1047</v>
      </c>
      <c r="WB84" t="s">
        <v>1047</v>
      </c>
      <c r="WC84" t="s">
        <v>1047</v>
      </c>
      <c r="WD84" t="s">
        <v>1047</v>
      </c>
      <c r="WE84" t="s">
        <v>1047</v>
      </c>
      <c r="WF84" t="s">
        <v>1047</v>
      </c>
      <c r="WG84" t="s">
        <v>1047</v>
      </c>
      <c r="WH84" t="s">
        <v>1047</v>
      </c>
      <c r="WI84" t="s">
        <v>1047</v>
      </c>
      <c r="WJ84" t="s">
        <v>1047</v>
      </c>
      <c r="WK84" t="s">
        <v>1047</v>
      </c>
      <c r="WL84" t="s">
        <v>1047</v>
      </c>
      <c r="WM84" t="s">
        <v>1047</v>
      </c>
      <c r="WN84" t="s">
        <v>1047</v>
      </c>
      <c r="WO84" t="s">
        <v>1047</v>
      </c>
      <c r="WP84" t="s">
        <v>1047</v>
      </c>
      <c r="WQ84" t="s">
        <v>1047</v>
      </c>
      <c r="WR84" t="s">
        <v>1047</v>
      </c>
      <c r="WS84" t="s">
        <v>1047</v>
      </c>
      <c r="WT84" t="s">
        <v>1047</v>
      </c>
      <c r="WU84" t="s">
        <v>1047</v>
      </c>
      <c r="WV84" t="s">
        <v>1047</v>
      </c>
      <c r="WW84" t="s">
        <v>1047</v>
      </c>
      <c r="WX84" t="s">
        <v>1047</v>
      </c>
      <c r="WY84" t="s">
        <v>1047</v>
      </c>
      <c r="WZ84" t="s">
        <v>1047</v>
      </c>
      <c r="XA84" t="s">
        <v>1048</v>
      </c>
      <c r="XB84" t="s">
        <v>1048</v>
      </c>
      <c r="XC84" t="s">
        <v>1054</v>
      </c>
      <c r="XD84" t="s">
        <v>1053</v>
      </c>
      <c r="XE84" t="s">
        <v>1053</v>
      </c>
      <c r="XF84" t="s">
        <v>1051</v>
      </c>
      <c r="XG84" s="2"/>
    </row>
    <row r="85" spans="1:631">
      <c r="A85" t="s">
        <v>1678</v>
      </c>
      <c r="B85" t="s">
        <v>1246</v>
      </c>
      <c r="C85" t="s">
        <v>1488</v>
      </c>
      <c r="D85" t="s">
        <v>1135</v>
      </c>
      <c r="E85" t="s">
        <v>1047</v>
      </c>
      <c r="F85" t="s">
        <v>1546</v>
      </c>
      <c r="G85" t="s">
        <v>1044</v>
      </c>
      <c r="H85" t="s">
        <v>1165</v>
      </c>
      <c r="I85" t="s">
        <v>1530</v>
      </c>
      <c r="J85" t="s">
        <v>1047</v>
      </c>
      <c r="K85" t="s">
        <v>1053</v>
      </c>
      <c r="L85" t="s">
        <v>1044</v>
      </c>
      <c r="N85" t="s">
        <v>1044</v>
      </c>
      <c r="P85" t="s">
        <v>1044</v>
      </c>
      <c r="Y85" t="s">
        <v>1047</v>
      </c>
      <c r="Z85" t="s">
        <v>1047</v>
      </c>
      <c r="AC85" t="s">
        <v>1051</v>
      </c>
      <c r="AD85" t="s">
        <v>1053</v>
      </c>
      <c r="AE85" t="s">
        <v>1047</v>
      </c>
      <c r="AF85" t="s">
        <v>1047</v>
      </c>
      <c r="AG85" t="s">
        <v>1080</v>
      </c>
      <c r="AH85" t="s">
        <v>1080</v>
      </c>
      <c r="AI85" t="s">
        <v>1042</v>
      </c>
      <c r="AJ85" t="s">
        <v>1042</v>
      </c>
      <c r="AK85" t="s">
        <v>1053</v>
      </c>
      <c r="AL85" t="s">
        <v>1053</v>
      </c>
      <c r="AM85" t="s">
        <v>1053</v>
      </c>
      <c r="AN85" t="s">
        <v>1054</v>
      </c>
      <c r="AO85" t="s">
        <v>1057</v>
      </c>
      <c r="AP85" t="s">
        <v>1044</v>
      </c>
      <c r="AQ85" t="s">
        <v>1044</v>
      </c>
      <c r="AR85" t="s">
        <v>1044</v>
      </c>
      <c r="AS85" t="s">
        <v>1044</v>
      </c>
      <c r="AT85" t="s">
        <v>1044</v>
      </c>
      <c r="AU85" t="s">
        <v>1044</v>
      </c>
      <c r="AV85" t="s">
        <v>1044</v>
      </c>
      <c r="AW85" t="s">
        <v>1044</v>
      </c>
      <c r="AX85" t="s">
        <v>1044</v>
      </c>
      <c r="AY85" t="s">
        <v>1044</v>
      </c>
      <c r="AZ85" t="s">
        <v>1044</v>
      </c>
      <c r="BA85" t="s">
        <v>1044</v>
      </c>
      <c r="BB85" t="s">
        <v>1047</v>
      </c>
      <c r="BP85" t="s">
        <v>1044</v>
      </c>
      <c r="BQ85" t="s">
        <v>1044</v>
      </c>
      <c r="BR85" t="s">
        <v>1044</v>
      </c>
      <c r="BS85" t="s">
        <v>1044</v>
      </c>
      <c r="BT85" t="s">
        <v>1044</v>
      </c>
      <c r="BU85" t="s">
        <v>1044</v>
      </c>
      <c r="BV85" t="s">
        <v>1044</v>
      </c>
      <c r="BW85" t="s">
        <v>1044</v>
      </c>
      <c r="BX85" t="s">
        <v>1044</v>
      </c>
      <c r="BY85" t="s">
        <v>1044</v>
      </c>
      <c r="BZ85" t="s">
        <v>1044</v>
      </c>
      <c r="CA85" t="s">
        <v>1044</v>
      </c>
      <c r="CB85" t="s">
        <v>1047</v>
      </c>
      <c r="CP85" t="s">
        <v>1044</v>
      </c>
      <c r="CR85" t="s">
        <v>1044</v>
      </c>
      <c r="CT85" t="s">
        <v>1047</v>
      </c>
      <c r="DB85" t="s">
        <v>1044</v>
      </c>
      <c r="PU85" t="s">
        <v>1044</v>
      </c>
      <c r="TW85" t="s">
        <v>1051</v>
      </c>
      <c r="TX85" t="s">
        <v>1051</v>
      </c>
      <c r="TY85" t="s">
        <v>1054</v>
      </c>
      <c r="TZ85" t="s">
        <v>1042</v>
      </c>
      <c r="UA85" t="s">
        <v>1044</v>
      </c>
      <c r="UB85" t="s">
        <v>1044</v>
      </c>
      <c r="UC85" t="s">
        <v>1047</v>
      </c>
      <c r="UD85" t="s">
        <v>1044</v>
      </c>
      <c r="UE85" t="s">
        <v>1047</v>
      </c>
      <c r="UF85" t="s">
        <v>1044</v>
      </c>
      <c r="UG85" t="s">
        <v>1044</v>
      </c>
      <c r="UH85" t="s">
        <v>1047</v>
      </c>
      <c r="UI85" t="s">
        <v>1047</v>
      </c>
      <c r="UJ85" t="s">
        <v>1047</v>
      </c>
      <c r="UK85" t="s">
        <v>1044</v>
      </c>
      <c r="UL85" t="s">
        <v>1044</v>
      </c>
      <c r="UM85" t="s">
        <v>1047</v>
      </c>
      <c r="UN85" t="s">
        <v>1047</v>
      </c>
      <c r="UO85" t="s">
        <v>1053</v>
      </c>
      <c r="UP85" t="s">
        <v>1053</v>
      </c>
      <c r="UQ85" t="s">
        <v>1054</v>
      </c>
      <c r="UR85" t="s">
        <v>1054</v>
      </c>
      <c r="US85" t="s">
        <v>1042</v>
      </c>
      <c r="UT85" t="s">
        <v>1042</v>
      </c>
      <c r="UU85" t="s">
        <v>1047</v>
      </c>
      <c r="UV85" t="s">
        <v>1053</v>
      </c>
      <c r="UW85" t="s">
        <v>1054</v>
      </c>
      <c r="UX85" t="s">
        <v>1054</v>
      </c>
      <c r="UY85" t="s">
        <v>1051</v>
      </c>
      <c r="UZ85" t="s">
        <v>1051</v>
      </c>
      <c r="VA85" t="s">
        <v>1054</v>
      </c>
      <c r="VB85" t="s">
        <v>1051</v>
      </c>
      <c r="VC85" t="s">
        <v>1051</v>
      </c>
      <c r="VD85" t="s">
        <v>1054</v>
      </c>
      <c r="VE85" t="s">
        <v>1051</v>
      </c>
      <c r="VF85" t="s">
        <v>1051</v>
      </c>
      <c r="VG85" t="s">
        <v>1051</v>
      </c>
      <c r="VH85" t="s">
        <v>1042</v>
      </c>
      <c r="VI85" t="s">
        <v>1053</v>
      </c>
      <c r="VJ85" t="s">
        <v>1051</v>
      </c>
      <c r="VK85" t="s">
        <v>1047</v>
      </c>
      <c r="VL85" t="s">
        <v>1054</v>
      </c>
      <c r="VM85" t="s">
        <v>1047</v>
      </c>
      <c r="VN85" t="s">
        <v>1053</v>
      </c>
      <c r="VO85" t="s">
        <v>1051</v>
      </c>
      <c r="VP85" t="s">
        <v>1054</v>
      </c>
      <c r="VQ85" t="s">
        <v>1054</v>
      </c>
      <c r="VR85" t="s">
        <v>1054</v>
      </c>
      <c r="VS85" t="s">
        <v>1042</v>
      </c>
      <c r="VT85" t="s">
        <v>1051</v>
      </c>
      <c r="VU85" t="s">
        <v>1047</v>
      </c>
      <c r="VV85" t="s">
        <v>1051</v>
      </c>
      <c r="VW85" t="s">
        <v>1047</v>
      </c>
      <c r="VX85" t="s">
        <v>1051</v>
      </c>
      <c r="VY85" t="s">
        <v>1042</v>
      </c>
      <c r="VZ85" t="s">
        <v>1054</v>
      </c>
      <c r="WA85" t="s">
        <v>1047</v>
      </c>
      <c r="WB85" t="s">
        <v>1051</v>
      </c>
      <c r="WC85" t="s">
        <v>1054</v>
      </c>
      <c r="WD85" t="s">
        <v>1042</v>
      </c>
      <c r="WE85" t="s">
        <v>1054</v>
      </c>
      <c r="WF85" t="s">
        <v>1051</v>
      </c>
      <c r="WG85" t="s">
        <v>1051</v>
      </c>
      <c r="WH85" t="s">
        <v>1053</v>
      </c>
      <c r="WI85" t="s">
        <v>1047</v>
      </c>
      <c r="WJ85" t="s">
        <v>1042</v>
      </c>
      <c r="WK85" t="s">
        <v>1054</v>
      </c>
      <c r="WL85" t="s">
        <v>1054</v>
      </c>
      <c r="WM85" t="s">
        <v>1047</v>
      </c>
      <c r="WN85" t="s">
        <v>1054</v>
      </c>
      <c r="WO85" t="s">
        <v>1054</v>
      </c>
      <c r="WP85" t="s">
        <v>1054</v>
      </c>
      <c r="WQ85" t="s">
        <v>1051</v>
      </c>
      <c r="WR85" t="s">
        <v>1042</v>
      </c>
      <c r="WS85" t="s">
        <v>1053</v>
      </c>
      <c r="WT85" t="s">
        <v>1051</v>
      </c>
      <c r="WU85" t="s">
        <v>1047</v>
      </c>
      <c r="WV85" t="s">
        <v>1051</v>
      </c>
      <c r="WW85" t="s">
        <v>1047</v>
      </c>
      <c r="WX85" t="s">
        <v>1042</v>
      </c>
      <c r="WY85" t="s">
        <v>1042</v>
      </c>
      <c r="WZ85" t="s">
        <v>1053</v>
      </c>
      <c r="XA85" t="s">
        <v>1078</v>
      </c>
      <c r="XB85" t="s">
        <v>1078</v>
      </c>
      <c r="XC85" t="s">
        <v>1078</v>
      </c>
      <c r="XD85" t="s">
        <v>1078</v>
      </c>
      <c r="XE85" t="s">
        <v>1051</v>
      </c>
      <c r="XF85" t="s">
        <v>1054</v>
      </c>
      <c r="XG85" s="2"/>
    </row>
    <row r="86" spans="1:631">
      <c r="A86" t="s">
        <v>1686</v>
      </c>
      <c r="B86" t="s">
        <v>1246</v>
      </c>
      <c r="C86" t="s">
        <v>1488</v>
      </c>
      <c r="D86" t="s">
        <v>1135</v>
      </c>
      <c r="E86" t="s">
        <v>1042</v>
      </c>
      <c r="F86" t="s">
        <v>1547</v>
      </c>
      <c r="G86" t="s">
        <v>1044</v>
      </c>
      <c r="H86" t="s">
        <v>1120</v>
      </c>
      <c r="I86" t="s">
        <v>1142</v>
      </c>
      <c r="J86" t="s">
        <v>1047</v>
      </c>
      <c r="K86" t="s">
        <v>1053</v>
      </c>
      <c r="L86" t="s">
        <v>1044</v>
      </c>
      <c r="N86" t="s">
        <v>1044</v>
      </c>
      <c r="P86" t="s">
        <v>1044</v>
      </c>
      <c r="R86" t="s">
        <v>1167</v>
      </c>
      <c r="S86" t="s">
        <v>1307</v>
      </c>
      <c r="T86" t="s">
        <v>1051</v>
      </c>
      <c r="U86" t="s">
        <v>1548</v>
      </c>
      <c r="V86" t="s">
        <v>1044</v>
      </c>
      <c r="W86" t="s">
        <v>1044</v>
      </c>
      <c r="Y86" t="s">
        <v>1047</v>
      </c>
      <c r="Z86" t="s">
        <v>1047</v>
      </c>
      <c r="AC86" t="s">
        <v>1042</v>
      </c>
      <c r="AD86" t="s">
        <v>1042</v>
      </c>
      <c r="AE86" t="s">
        <v>1047</v>
      </c>
      <c r="AF86" t="s">
        <v>1042</v>
      </c>
      <c r="AG86" t="s">
        <v>1056</v>
      </c>
      <c r="AH86" t="s">
        <v>1056</v>
      </c>
      <c r="AI86" t="s">
        <v>1053</v>
      </c>
      <c r="AJ86" t="s">
        <v>1042</v>
      </c>
      <c r="AK86" t="s">
        <v>1053</v>
      </c>
      <c r="AL86" t="s">
        <v>1053</v>
      </c>
      <c r="AM86" t="s">
        <v>1054</v>
      </c>
      <c r="AN86" t="s">
        <v>1053</v>
      </c>
      <c r="AO86" t="s">
        <v>1051</v>
      </c>
      <c r="AP86" t="s">
        <v>1044</v>
      </c>
      <c r="AQ86" t="s">
        <v>1044</v>
      </c>
      <c r="AR86" t="s">
        <v>1044</v>
      </c>
      <c r="AS86" t="s">
        <v>1044</v>
      </c>
      <c r="AT86" t="s">
        <v>1044</v>
      </c>
      <c r="AU86" t="s">
        <v>1044</v>
      </c>
      <c r="AV86" t="s">
        <v>1044</v>
      </c>
      <c r="AW86" t="s">
        <v>1044</v>
      </c>
      <c r="AX86" t="s">
        <v>1044</v>
      </c>
      <c r="AY86" t="s">
        <v>1044</v>
      </c>
      <c r="AZ86" t="s">
        <v>1044</v>
      </c>
      <c r="BA86" t="s">
        <v>1044</v>
      </c>
      <c r="BB86" t="s">
        <v>1047</v>
      </c>
      <c r="BP86" t="s">
        <v>1044</v>
      </c>
      <c r="BQ86" t="s">
        <v>1044</v>
      </c>
      <c r="BR86" t="s">
        <v>1044</v>
      </c>
      <c r="BS86" t="s">
        <v>1044</v>
      </c>
      <c r="BT86" t="s">
        <v>1044</v>
      </c>
      <c r="BU86" t="s">
        <v>1044</v>
      </c>
      <c r="BV86" t="s">
        <v>1044</v>
      </c>
      <c r="BW86" t="s">
        <v>1044</v>
      </c>
      <c r="BX86" t="s">
        <v>1044</v>
      </c>
      <c r="BY86" t="s">
        <v>1044</v>
      </c>
      <c r="BZ86" t="s">
        <v>1044</v>
      </c>
      <c r="CA86" t="s">
        <v>1044</v>
      </c>
      <c r="CB86" t="s">
        <v>1047</v>
      </c>
      <c r="CP86" t="s">
        <v>1044</v>
      </c>
      <c r="CR86" t="s">
        <v>1044</v>
      </c>
      <c r="CT86" t="s">
        <v>1042</v>
      </c>
      <c r="DB86" t="s">
        <v>1044</v>
      </c>
      <c r="PU86" t="s">
        <v>1044</v>
      </c>
      <c r="TW86" t="s">
        <v>1044</v>
      </c>
      <c r="TX86" t="s">
        <v>1047</v>
      </c>
      <c r="TY86" t="s">
        <v>1047</v>
      </c>
      <c r="TZ86" t="s">
        <v>1047</v>
      </c>
      <c r="UA86" t="s">
        <v>1044</v>
      </c>
      <c r="UB86" t="s">
        <v>1047</v>
      </c>
      <c r="UC86" t="s">
        <v>1047</v>
      </c>
      <c r="UD86" t="s">
        <v>1044</v>
      </c>
      <c r="UE86" t="s">
        <v>1047</v>
      </c>
      <c r="UF86" t="s">
        <v>1047</v>
      </c>
      <c r="UG86" t="s">
        <v>1044</v>
      </c>
      <c r="UH86" t="s">
        <v>1044</v>
      </c>
      <c r="UI86" t="s">
        <v>1047</v>
      </c>
      <c r="UJ86" t="s">
        <v>1047</v>
      </c>
      <c r="UK86" t="s">
        <v>1044</v>
      </c>
      <c r="UL86" t="s">
        <v>1047</v>
      </c>
      <c r="UM86" t="s">
        <v>1047</v>
      </c>
      <c r="UN86" t="s">
        <v>1047</v>
      </c>
      <c r="UO86" t="s">
        <v>1042</v>
      </c>
      <c r="UP86" t="s">
        <v>1044</v>
      </c>
      <c r="UQ86" t="s">
        <v>1047</v>
      </c>
      <c r="UR86" t="s">
        <v>1047</v>
      </c>
      <c r="US86" t="s">
        <v>1044</v>
      </c>
      <c r="UT86" t="s">
        <v>1047</v>
      </c>
      <c r="UU86" t="s">
        <v>1047</v>
      </c>
      <c r="UV86" t="s">
        <v>1042</v>
      </c>
      <c r="UW86" t="s">
        <v>1047</v>
      </c>
      <c r="UX86" t="s">
        <v>1053</v>
      </c>
      <c r="UY86" t="s">
        <v>1047</v>
      </c>
      <c r="UZ86" t="s">
        <v>1047</v>
      </c>
      <c r="VA86" t="s">
        <v>1047</v>
      </c>
      <c r="VB86" t="s">
        <v>1044</v>
      </c>
      <c r="VC86" t="s">
        <v>1047</v>
      </c>
      <c r="VD86" t="s">
        <v>1047</v>
      </c>
      <c r="VE86" t="s">
        <v>1047</v>
      </c>
      <c r="VF86" t="s">
        <v>1047</v>
      </c>
      <c r="VG86" t="s">
        <v>1042</v>
      </c>
      <c r="VH86" t="s">
        <v>1047</v>
      </c>
      <c r="VI86" t="s">
        <v>1047</v>
      </c>
      <c r="VJ86" t="s">
        <v>1042</v>
      </c>
      <c r="VK86" t="s">
        <v>1047</v>
      </c>
      <c r="VL86" t="s">
        <v>1042</v>
      </c>
      <c r="VM86" t="s">
        <v>1042</v>
      </c>
      <c r="VN86" t="s">
        <v>1047</v>
      </c>
      <c r="VO86" t="s">
        <v>1047</v>
      </c>
      <c r="VP86" t="s">
        <v>1047</v>
      </c>
      <c r="VQ86" t="s">
        <v>1042</v>
      </c>
      <c r="VR86" t="s">
        <v>1047</v>
      </c>
      <c r="VS86" t="s">
        <v>1047</v>
      </c>
      <c r="VT86" t="s">
        <v>1054</v>
      </c>
      <c r="VU86" t="s">
        <v>1047</v>
      </c>
      <c r="VV86" t="s">
        <v>1054</v>
      </c>
      <c r="VW86" t="s">
        <v>1047</v>
      </c>
      <c r="VX86" t="s">
        <v>1042</v>
      </c>
      <c r="VY86" t="s">
        <v>1047</v>
      </c>
      <c r="VZ86" t="s">
        <v>1047</v>
      </c>
      <c r="WA86" t="s">
        <v>1047</v>
      </c>
      <c r="WB86" t="s">
        <v>1047</v>
      </c>
      <c r="WC86" t="s">
        <v>1042</v>
      </c>
      <c r="WD86" t="s">
        <v>1047</v>
      </c>
      <c r="WE86" t="s">
        <v>1047</v>
      </c>
      <c r="WF86" t="s">
        <v>1042</v>
      </c>
      <c r="WG86" t="s">
        <v>1042</v>
      </c>
      <c r="WH86" t="s">
        <v>1047</v>
      </c>
      <c r="WI86" t="s">
        <v>1047</v>
      </c>
      <c r="WJ86" t="s">
        <v>1047</v>
      </c>
      <c r="WK86" t="s">
        <v>1047</v>
      </c>
      <c r="WL86" t="s">
        <v>1042</v>
      </c>
      <c r="WM86" t="s">
        <v>1047</v>
      </c>
      <c r="WN86" t="s">
        <v>1042</v>
      </c>
      <c r="WO86" t="s">
        <v>1047</v>
      </c>
      <c r="WP86" t="s">
        <v>1042</v>
      </c>
      <c r="WQ86" t="s">
        <v>1047</v>
      </c>
      <c r="WR86" t="s">
        <v>1047</v>
      </c>
      <c r="WS86" t="s">
        <v>1047</v>
      </c>
      <c r="WT86" t="s">
        <v>1047</v>
      </c>
      <c r="WU86" t="s">
        <v>1047</v>
      </c>
      <c r="WV86" t="s">
        <v>1042</v>
      </c>
      <c r="WW86" t="s">
        <v>1047</v>
      </c>
      <c r="WX86" t="s">
        <v>1047</v>
      </c>
      <c r="WY86" t="s">
        <v>1047</v>
      </c>
      <c r="WZ86" t="s">
        <v>1047</v>
      </c>
      <c r="XA86" t="s">
        <v>1051</v>
      </c>
      <c r="XB86" t="s">
        <v>1051</v>
      </c>
      <c r="XC86" t="s">
        <v>1054</v>
      </c>
      <c r="XD86" t="s">
        <v>1051</v>
      </c>
      <c r="XE86" t="s">
        <v>1054</v>
      </c>
      <c r="XF86" t="s">
        <v>1054</v>
      </c>
      <c r="XG86" s="2"/>
    </row>
    <row r="87" spans="1:631">
      <c r="A87" t="s">
        <v>1658</v>
      </c>
      <c r="B87" t="s">
        <v>1246</v>
      </c>
      <c r="C87" t="s">
        <v>1488</v>
      </c>
      <c r="D87" t="s">
        <v>1167</v>
      </c>
      <c r="E87" t="s">
        <v>1047</v>
      </c>
      <c r="F87" t="s">
        <v>1549</v>
      </c>
      <c r="G87" t="s">
        <v>1044</v>
      </c>
      <c r="H87" t="s">
        <v>1064</v>
      </c>
      <c r="I87" t="s">
        <v>1258</v>
      </c>
      <c r="J87" t="s">
        <v>1047</v>
      </c>
      <c r="K87" t="s">
        <v>1053</v>
      </c>
      <c r="L87" t="s">
        <v>1044</v>
      </c>
      <c r="N87" t="s">
        <v>1044</v>
      </c>
      <c r="P87" t="s">
        <v>1044</v>
      </c>
      <c r="Y87" t="s">
        <v>1047</v>
      </c>
      <c r="Z87" t="s">
        <v>1047</v>
      </c>
      <c r="AC87" t="s">
        <v>1054</v>
      </c>
      <c r="AD87" t="s">
        <v>1048</v>
      </c>
      <c r="AE87" t="s">
        <v>1047</v>
      </c>
      <c r="AF87" t="s">
        <v>1047</v>
      </c>
      <c r="AG87" t="s">
        <v>1056</v>
      </c>
      <c r="AH87" t="s">
        <v>1056</v>
      </c>
      <c r="AI87" t="s">
        <v>1047</v>
      </c>
      <c r="AM87" t="s">
        <v>1053</v>
      </c>
      <c r="AN87" t="s">
        <v>1051</v>
      </c>
      <c r="AO87" t="s">
        <v>1051</v>
      </c>
      <c r="AP87" t="s">
        <v>1044</v>
      </c>
      <c r="AQ87" t="s">
        <v>1044</v>
      </c>
      <c r="AR87" t="s">
        <v>1044</v>
      </c>
      <c r="AS87" t="s">
        <v>1044</v>
      </c>
      <c r="AT87" t="s">
        <v>1044</v>
      </c>
      <c r="AU87" t="s">
        <v>1044</v>
      </c>
      <c r="AV87" t="s">
        <v>1044</v>
      </c>
      <c r="AW87" t="s">
        <v>1044</v>
      </c>
      <c r="AX87" t="s">
        <v>1044</v>
      </c>
      <c r="AY87" t="s">
        <v>1044</v>
      </c>
      <c r="AZ87" t="s">
        <v>1044</v>
      </c>
      <c r="BA87" t="s">
        <v>1044</v>
      </c>
      <c r="BB87" t="s">
        <v>1047</v>
      </c>
      <c r="BP87" t="s">
        <v>1044</v>
      </c>
      <c r="BQ87" t="s">
        <v>1044</v>
      </c>
      <c r="BR87" t="s">
        <v>1044</v>
      </c>
      <c r="BS87" t="s">
        <v>1044</v>
      </c>
      <c r="BT87" t="s">
        <v>1044</v>
      </c>
      <c r="BU87" t="s">
        <v>1044</v>
      </c>
      <c r="BV87" t="s">
        <v>1044</v>
      </c>
      <c r="BW87" t="s">
        <v>1044</v>
      </c>
      <c r="BX87" t="s">
        <v>1044</v>
      </c>
      <c r="BY87" t="s">
        <v>1044</v>
      </c>
      <c r="BZ87" t="s">
        <v>1044</v>
      </c>
      <c r="CA87" t="s">
        <v>1044</v>
      </c>
      <c r="CB87" t="s">
        <v>1047</v>
      </c>
      <c r="CP87" t="s">
        <v>1044</v>
      </c>
      <c r="CR87" t="s">
        <v>1044</v>
      </c>
      <c r="CT87" t="s">
        <v>1047</v>
      </c>
      <c r="DB87" t="s">
        <v>1044</v>
      </c>
      <c r="PU87" t="s">
        <v>1044</v>
      </c>
      <c r="TW87" t="s">
        <v>1044</v>
      </c>
      <c r="TX87" t="s">
        <v>1044</v>
      </c>
      <c r="TY87" t="s">
        <v>1044</v>
      </c>
      <c r="TZ87" t="s">
        <v>1044</v>
      </c>
      <c r="UA87" t="s">
        <v>1044</v>
      </c>
      <c r="UB87" t="s">
        <v>1044</v>
      </c>
      <c r="UC87" t="s">
        <v>1044</v>
      </c>
      <c r="UD87" t="s">
        <v>1044</v>
      </c>
      <c r="UE87" t="s">
        <v>1044</v>
      </c>
      <c r="UF87" t="s">
        <v>1044</v>
      </c>
      <c r="UG87" t="s">
        <v>1044</v>
      </c>
      <c r="UH87" t="s">
        <v>1044</v>
      </c>
      <c r="UI87" t="s">
        <v>1044</v>
      </c>
      <c r="UJ87" t="s">
        <v>1044</v>
      </c>
      <c r="UK87" t="s">
        <v>1044</v>
      </c>
      <c r="UL87" t="s">
        <v>1044</v>
      </c>
      <c r="UM87" t="s">
        <v>1044</v>
      </c>
      <c r="UN87" t="s">
        <v>1044</v>
      </c>
      <c r="UO87" t="s">
        <v>1044</v>
      </c>
      <c r="UP87" t="s">
        <v>1044</v>
      </c>
      <c r="UQ87" t="s">
        <v>1044</v>
      </c>
      <c r="UR87" t="s">
        <v>1044</v>
      </c>
      <c r="US87" t="s">
        <v>1044</v>
      </c>
      <c r="UT87" t="s">
        <v>1044</v>
      </c>
      <c r="UU87" t="s">
        <v>1044</v>
      </c>
      <c r="UV87" t="s">
        <v>1044</v>
      </c>
      <c r="UW87" t="s">
        <v>1044</v>
      </c>
      <c r="UX87" t="s">
        <v>1044</v>
      </c>
      <c r="UY87" t="s">
        <v>1044</v>
      </c>
      <c r="UZ87" t="s">
        <v>1044</v>
      </c>
      <c r="VA87" t="s">
        <v>1044</v>
      </c>
      <c r="VB87" t="s">
        <v>1044</v>
      </c>
      <c r="VC87" t="s">
        <v>1044</v>
      </c>
      <c r="VD87" t="s">
        <v>1044</v>
      </c>
      <c r="VE87" t="s">
        <v>1044</v>
      </c>
      <c r="VF87" t="s">
        <v>1044</v>
      </c>
      <c r="VG87" t="s">
        <v>1044</v>
      </c>
      <c r="VH87" t="s">
        <v>1047</v>
      </c>
      <c r="VI87" t="s">
        <v>1047</v>
      </c>
      <c r="VJ87" t="s">
        <v>1047</v>
      </c>
      <c r="VK87" t="s">
        <v>1047</v>
      </c>
      <c r="VL87" t="s">
        <v>1047</v>
      </c>
      <c r="VM87" t="s">
        <v>1047</v>
      </c>
      <c r="VN87" t="s">
        <v>1047</v>
      </c>
      <c r="VO87" t="s">
        <v>1047</v>
      </c>
      <c r="VP87" t="s">
        <v>1047</v>
      </c>
      <c r="VQ87" t="s">
        <v>1047</v>
      </c>
      <c r="VR87" t="s">
        <v>1047</v>
      </c>
      <c r="VS87" t="s">
        <v>1047</v>
      </c>
      <c r="VT87" t="s">
        <v>1047</v>
      </c>
      <c r="VU87" t="s">
        <v>1047</v>
      </c>
      <c r="VV87" t="s">
        <v>1047</v>
      </c>
      <c r="VW87" t="s">
        <v>1047</v>
      </c>
      <c r="VX87" t="s">
        <v>1047</v>
      </c>
      <c r="VY87" t="s">
        <v>1047</v>
      </c>
      <c r="VZ87" t="s">
        <v>1047</v>
      </c>
      <c r="WA87" t="s">
        <v>1047</v>
      </c>
      <c r="WB87" t="s">
        <v>1047</v>
      </c>
      <c r="WC87" t="s">
        <v>1047</v>
      </c>
      <c r="WD87" t="s">
        <v>1047</v>
      </c>
      <c r="WE87" t="s">
        <v>1047</v>
      </c>
      <c r="WF87" t="s">
        <v>1047</v>
      </c>
      <c r="WG87" t="s">
        <v>1047</v>
      </c>
      <c r="WH87" t="s">
        <v>1047</v>
      </c>
      <c r="WI87" t="s">
        <v>1047</v>
      </c>
      <c r="WJ87" t="s">
        <v>1047</v>
      </c>
      <c r="WK87" t="s">
        <v>1047</v>
      </c>
      <c r="WL87" t="s">
        <v>1047</v>
      </c>
      <c r="WM87" t="s">
        <v>1047</v>
      </c>
      <c r="WN87" t="s">
        <v>1047</v>
      </c>
      <c r="WO87" t="s">
        <v>1047</v>
      </c>
      <c r="WP87" t="s">
        <v>1047</v>
      </c>
      <c r="WQ87" t="s">
        <v>1047</v>
      </c>
      <c r="WR87" t="s">
        <v>1047</v>
      </c>
      <c r="WS87" t="s">
        <v>1047</v>
      </c>
      <c r="WT87" t="s">
        <v>1047</v>
      </c>
      <c r="WU87" t="s">
        <v>1047</v>
      </c>
      <c r="WV87" t="s">
        <v>1047</v>
      </c>
      <c r="WW87" t="s">
        <v>1047</v>
      </c>
      <c r="WX87" t="s">
        <v>1047</v>
      </c>
      <c r="WY87" t="s">
        <v>1047</v>
      </c>
      <c r="WZ87" t="s">
        <v>1047</v>
      </c>
      <c r="XA87" t="s">
        <v>1051</v>
      </c>
      <c r="XB87" t="s">
        <v>1051</v>
      </c>
      <c r="XC87" t="s">
        <v>1051</v>
      </c>
      <c r="XD87" t="s">
        <v>1054</v>
      </c>
      <c r="XE87" t="s">
        <v>1054</v>
      </c>
      <c r="XF87" t="s">
        <v>1054</v>
      </c>
      <c r="XG87" s="2"/>
    </row>
    <row r="88" spans="1:631">
      <c r="A88" t="s">
        <v>1663</v>
      </c>
      <c r="B88" t="s">
        <v>1246</v>
      </c>
      <c r="C88" t="s">
        <v>1488</v>
      </c>
      <c r="D88" t="s">
        <v>1066</v>
      </c>
      <c r="E88" t="s">
        <v>1047</v>
      </c>
      <c r="F88" t="s">
        <v>1550</v>
      </c>
      <c r="G88" t="s">
        <v>1044</v>
      </c>
      <c r="H88" t="s">
        <v>1198</v>
      </c>
      <c r="I88" t="s">
        <v>1166</v>
      </c>
      <c r="J88" t="s">
        <v>1047</v>
      </c>
      <c r="K88" t="s">
        <v>1053</v>
      </c>
      <c r="L88" t="s">
        <v>1044</v>
      </c>
      <c r="N88" t="s">
        <v>1044</v>
      </c>
      <c r="P88" t="s">
        <v>1044</v>
      </c>
      <c r="Y88" t="s">
        <v>1047</v>
      </c>
      <c r="Z88" t="s">
        <v>1054</v>
      </c>
      <c r="AA88" t="s">
        <v>1051</v>
      </c>
      <c r="AB88" t="s">
        <v>1078</v>
      </c>
      <c r="AC88" t="s">
        <v>1054</v>
      </c>
      <c r="AD88" t="s">
        <v>1051</v>
      </c>
      <c r="AE88" t="s">
        <v>1047</v>
      </c>
      <c r="AF88" t="s">
        <v>1047</v>
      </c>
      <c r="AG88" t="s">
        <v>1080</v>
      </c>
      <c r="AH88" t="s">
        <v>1080</v>
      </c>
      <c r="AI88" t="s">
        <v>1047</v>
      </c>
      <c r="AM88" t="s">
        <v>1053</v>
      </c>
      <c r="AN88" t="s">
        <v>1051</v>
      </c>
      <c r="AO88" t="s">
        <v>1078</v>
      </c>
      <c r="AP88" t="s">
        <v>1044</v>
      </c>
      <c r="AQ88" t="s">
        <v>1044</v>
      </c>
      <c r="AR88" t="s">
        <v>1044</v>
      </c>
      <c r="AS88" t="s">
        <v>1044</v>
      </c>
      <c r="AT88" t="s">
        <v>1044</v>
      </c>
      <c r="AU88" t="s">
        <v>1044</v>
      </c>
      <c r="AV88" t="s">
        <v>1044</v>
      </c>
      <c r="AW88" t="s">
        <v>1044</v>
      </c>
      <c r="AX88" t="s">
        <v>1044</v>
      </c>
      <c r="AY88" t="s">
        <v>1044</v>
      </c>
      <c r="AZ88" t="s">
        <v>1044</v>
      </c>
      <c r="BA88" t="s">
        <v>1044</v>
      </c>
      <c r="BB88" t="s">
        <v>1047</v>
      </c>
      <c r="BP88" t="s">
        <v>1044</v>
      </c>
      <c r="BQ88" t="s">
        <v>1044</v>
      </c>
      <c r="BR88" t="s">
        <v>1044</v>
      </c>
      <c r="BS88" t="s">
        <v>1044</v>
      </c>
      <c r="BT88" t="s">
        <v>1044</v>
      </c>
      <c r="BU88" t="s">
        <v>1044</v>
      </c>
      <c r="BV88" t="s">
        <v>1044</v>
      </c>
      <c r="BW88" t="s">
        <v>1044</v>
      </c>
      <c r="BX88" t="s">
        <v>1044</v>
      </c>
      <c r="BY88" t="s">
        <v>1044</v>
      </c>
      <c r="BZ88" t="s">
        <v>1044</v>
      </c>
      <c r="CA88" t="s">
        <v>1044</v>
      </c>
      <c r="CB88" t="s">
        <v>1047</v>
      </c>
      <c r="CP88" t="s">
        <v>1044</v>
      </c>
      <c r="CR88" t="s">
        <v>1044</v>
      </c>
      <c r="CT88" t="s">
        <v>1047</v>
      </c>
      <c r="DB88" t="s">
        <v>1044</v>
      </c>
      <c r="PU88" t="s">
        <v>1044</v>
      </c>
      <c r="TW88" t="s">
        <v>1054</v>
      </c>
      <c r="TX88" t="s">
        <v>1044</v>
      </c>
      <c r="TY88" t="s">
        <v>1044</v>
      </c>
      <c r="TZ88" t="s">
        <v>1044</v>
      </c>
      <c r="UA88" t="s">
        <v>1044</v>
      </c>
      <c r="UB88" t="s">
        <v>1044</v>
      </c>
      <c r="UC88" t="s">
        <v>1044</v>
      </c>
      <c r="UD88" t="s">
        <v>1044</v>
      </c>
      <c r="UE88" t="s">
        <v>1044</v>
      </c>
      <c r="UF88" t="s">
        <v>1044</v>
      </c>
      <c r="UG88" t="s">
        <v>1044</v>
      </c>
      <c r="UH88" t="s">
        <v>1044</v>
      </c>
      <c r="UI88" t="s">
        <v>1044</v>
      </c>
      <c r="UJ88" t="s">
        <v>1044</v>
      </c>
      <c r="UK88" t="s">
        <v>1044</v>
      </c>
      <c r="UL88" t="s">
        <v>1044</v>
      </c>
      <c r="UM88" t="s">
        <v>1044</v>
      </c>
      <c r="UN88" t="s">
        <v>1044</v>
      </c>
      <c r="UO88" t="s">
        <v>1044</v>
      </c>
      <c r="UP88" t="s">
        <v>1044</v>
      </c>
      <c r="UQ88" t="s">
        <v>1044</v>
      </c>
      <c r="UR88" t="s">
        <v>1044</v>
      </c>
      <c r="US88" t="s">
        <v>1044</v>
      </c>
      <c r="UT88" t="s">
        <v>1044</v>
      </c>
      <c r="UU88" t="s">
        <v>1044</v>
      </c>
      <c r="UV88" t="s">
        <v>1044</v>
      </c>
      <c r="UW88" t="s">
        <v>1044</v>
      </c>
      <c r="UX88" t="s">
        <v>1044</v>
      </c>
      <c r="UY88" t="s">
        <v>1044</v>
      </c>
      <c r="UZ88" t="s">
        <v>1044</v>
      </c>
      <c r="VA88" t="s">
        <v>1044</v>
      </c>
      <c r="VB88" t="s">
        <v>1044</v>
      </c>
      <c r="VC88" t="s">
        <v>1044</v>
      </c>
      <c r="VD88" t="s">
        <v>1044</v>
      </c>
      <c r="VE88" t="s">
        <v>1047</v>
      </c>
      <c r="VF88" t="s">
        <v>1044</v>
      </c>
      <c r="VG88" t="s">
        <v>1047</v>
      </c>
      <c r="VH88" t="s">
        <v>1053</v>
      </c>
      <c r="VI88" t="s">
        <v>1053</v>
      </c>
      <c r="VJ88" t="s">
        <v>1054</v>
      </c>
      <c r="VK88" t="s">
        <v>1053</v>
      </c>
      <c r="VL88" t="s">
        <v>1053</v>
      </c>
      <c r="VM88" t="s">
        <v>1053</v>
      </c>
      <c r="VN88" t="s">
        <v>1054</v>
      </c>
      <c r="VO88" t="s">
        <v>1053</v>
      </c>
      <c r="VP88" t="s">
        <v>1053</v>
      </c>
      <c r="VQ88" t="s">
        <v>1054</v>
      </c>
      <c r="VR88" t="s">
        <v>1042</v>
      </c>
      <c r="VS88" t="s">
        <v>1053</v>
      </c>
      <c r="VT88" t="s">
        <v>1054</v>
      </c>
      <c r="VU88" t="s">
        <v>1054</v>
      </c>
      <c r="VV88" t="s">
        <v>1042</v>
      </c>
      <c r="VW88" t="s">
        <v>1053</v>
      </c>
      <c r="VX88" t="s">
        <v>1053</v>
      </c>
      <c r="VY88" t="s">
        <v>1047</v>
      </c>
      <c r="VZ88" t="s">
        <v>1054</v>
      </c>
      <c r="WA88" t="s">
        <v>1053</v>
      </c>
      <c r="WB88" t="s">
        <v>1053</v>
      </c>
      <c r="WC88" t="s">
        <v>1054</v>
      </c>
      <c r="WD88" t="s">
        <v>1053</v>
      </c>
      <c r="WE88" t="s">
        <v>1047</v>
      </c>
      <c r="WF88" t="s">
        <v>1042</v>
      </c>
      <c r="WG88" t="s">
        <v>1047</v>
      </c>
      <c r="WH88" t="s">
        <v>1053</v>
      </c>
      <c r="WI88" t="s">
        <v>1051</v>
      </c>
      <c r="WJ88" t="s">
        <v>1042</v>
      </c>
      <c r="WK88" t="s">
        <v>1053</v>
      </c>
      <c r="WL88" t="s">
        <v>1053</v>
      </c>
      <c r="WM88" t="s">
        <v>1047</v>
      </c>
      <c r="WN88" t="s">
        <v>1042</v>
      </c>
      <c r="WO88" t="s">
        <v>1047</v>
      </c>
      <c r="WP88" t="s">
        <v>1053</v>
      </c>
      <c r="WQ88" t="s">
        <v>1042</v>
      </c>
      <c r="WR88" t="s">
        <v>1042</v>
      </c>
      <c r="WS88" t="s">
        <v>1053</v>
      </c>
      <c r="WT88" t="s">
        <v>1053</v>
      </c>
      <c r="WU88" t="s">
        <v>1053</v>
      </c>
      <c r="WV88" t="s">
        <v>1042</v>
      </c>
      <c r="WW88" t="s">
        <v>1047</v>
      </c>
      <c r="WX88" t="s">
        <v>1054</v>
      </c>
      <c r="WY88" t="s">
        <v>1053</v>
      </c>
      <c r="WZ88" t="s">
        <v>1047</v>
      </c>
      <c r="XA88" t="s">
        <v>1054</v>
      </c>
      <c r="XB88" t="s">
        <v>1054</v>
      </c>
      <c r="XC88" t="s">
        <v>1044</v>
      </c>
      <c r="XD88" t="s">
        <v>1053</v>
      </c>
      <c r="XE88" t="s">
        <v>1054</v>
      </c>
      <c r="XF88" t="s">
        <v>1048</v>
      </c>
      <c r="XG88" s="2"/>
    </row>
    <row r="89" spans="1:631">
      <c r="A89" t="s">
        <v>1649</v>
      </c>
      <c r="B89" t="s">
        <v>1246</v>
      </c>
      <c r="C89" t="s">
        <v>1488</v>
      </c>
      <c r="D89" t="s">
        <v>1167</v>
      </c>
      <c r="E89" t="s">
        <v>1047</v>
      </c>
      <c r="F89" t="s">
        <v>1551</v>
      </c>
      <c r="G89" t="s">
        <v>1044</v>
      </c>
      <c r="H89" t="s">
        <v>1064</v>
      </c>
      <c r="I89" t="s">
        <v>1552</v>
      </c>
      <c r="J89" t="s">
        <v>1047</v>
      </c>
      <c r="K89" t="s">
        <v>1053</v>
      </c>
      <c r="L89" t="s">
        <v>1044</v>
      </c>
      <c r="N89" t="s">
        <v>1044</v>
      </c>
      <c r="P89" t="s">
        <v>1044</v>
      </c>
      <c r="Y89" t="s">
        <v>1047</v>
      </c>
      <c r="Z89" t="s">
        <v>1047</v>
      </c>
      <c r="AC89" t="s">
        <v>1042</v>
      </c>
      <c r="AD89" t="s">
        <v>1053</v>
      </c>
      <c r="AE89" t="s">
        <v>1047</v>
      </c>
      <c r="AF89" t="s">
        <v>1047</v>
      </c>
      <c r="AG89" t="s">
        <v>1080</v>
      </c>
      <c r="AH89" t="s">
        <v>1080</v>
      </c>
      <c r="AI89" t="s">
        <v>1042</v>
      </c>
      <c r="AJ89" t="s">
        <v>1047</v>
      </c>
      <c r="AK89" t="s">
        <v>1054</v>
      </c>
      <c r="AL89" t="s">
        <v>1053</v>
      </c>
      <c r="AM89" t="s">
        <v>1054</v>
      </c>
      <c r="AN89" t="s">
        <v>1054</v>
      </c>
      <c r="AO89" t="s">
        <v>1057</v>
      </c>
      <c r="AP89" t="s">
        <v>1044</v>
      </c>
      <c r="AQ89" t="s">
        <v>1044</v>
      </c>
      <c r="AR89" t="s">
        <v>1044</v>
      </c>
      <c r="AS89" t="s">
        <v>1044</v>
      </c>
      <c r="AT89" t="s">
        <v>1044</v>
      </c>
      <c r="AU89" t="s">
        <v>1044</v>
      </c>
      <c r="AV89" t="s">
        <v>1044</v>
      </c>
      <c r="AW89" t="s">
        <v>1044</v>
      </c>
      <c r="AX89" t="s">
        <v>1044</v>
      </c>
      <c r="AY89" t="s">
        <v>1044</v>
      </c>
      <c r="AZ89" t="s">
        <v>1044</v>
      </c>
      <c r="BA89" t="s">
        <v>1044</v>
      </c>
      <c r="BB89" t="s">
        <v>1047</v>
      </c>
      <c r="BP89" t="s">
        <v>1044</v>
      </c>
      <c r="BQ89" t="s">
        <v>1044</v>
      </c>
      <c r="BR89" t="s">
        <v>1044</v>
      </c>
      <c r="BS89" t="s">
        <v>1044</v>
      </c>
      <c r="BT89" t="s">
        <v>1044</v>
      </c>
      <c r="BU89" t="s">
        <v>1044</v>
      </c>
      <c r="BV89" t="s">
        <v>1044</v>
      </c>
      <c r="BW89" t="s">
        <v>1044</v>
      </c>
      <c r="BX89" t="s">
        <v>1044</v>
      </c>
      <c r="BY89" t="s">
        <v>1044</v>
      </c>
      <c r="BZ89" t="s">
        <v>1044</v>
      </c>
      <c r="CA89" t="s">
        <v>1044</v>
      </c>
      <c r="CB89" t="s">
        <v>1047</v>
      </c>
      <c r="CP89" t="s">
        <v>1044</v>
      </c>
      <c r="CR89" t="s">
        <v>1044</v>
      </c>
      <c r="CT89" t="s">
        <v>1047</v>
      </c>
      <c r="DB89" t="s">
        <v>1044</v>
      </c>
      <c r="PU89" t="s">
        <v>1044</v>
      </c>
      <c r="TW89" t="s">
        <v>1044</v>
      </c>
      <c r="TX89" t="s">
        <v>1044</v>
      </c>
      <c r="TY89" t="s">
        <v>1044</v>
      </c>
      <c r="TZ89" t="s">
        <v>1044</v>
      </c>
      <c r="UA89" t="s">
        <v>1044</v>
      </c>
      <c r="UB89" t="s">
        <v>1044</v>
      </c>
      <c r="UC89" t="s">
        <v>1044</v>
      </c>
      <c r="UD89" t="s">
        <v>1044</v>
      </c>
      <c r="UE89" t="s">
        <v>1044</v>
      </c>
      <c r="UF89" t="s">
        <v>1044</v>
      </c>
      <c r="UG89" t="s">
        <v>1044</v>
      </c>
      <c r="UH89" t="s">
        <v>1044</v>
      </c>
      <c r="UI89" t="s">
        <v>1044</v>
      </c>
      <c r="UJ89" t="s">
        <v>1044</v>
      </c>
      <c r="UK89" t="s">
        <v>1044</v>
      </c>
      <c r="UL89" t="s">
        <v>1044</v>
      </c>
      <c r="UM89" t="s">
        <v>1044</v>
      </c>
      <c r="UN89" t="s">
        <v>1044</v>
      </c>
      <c r="UO89" t="s">
        <v>1044</v>
      </c>
      <c r="UP89" t="s">
        <v>1044</v>
      </c>
      <c r="UQ89" t="s">
        <v>1044</v>
      </c>
      <c r="UR89" t="s">
        <v>1044</v>
      </c>
      <c r="US89" t="s">
        <v>1044</v>
      </c>
      <c r="UT89" t="s">
        <v>1044</v>
      </c>
      <c r="UU89" t="s">
        <v>1044</v>
      </c>
      <c r="UV89" t="s">
        <v>1044</v>
      </c>
      <c r="UW89" t="s">
        <v>1044</v>
      </c>
      <c r="UX89" t="s">
        <v>1044</v>
      </c>
      <c r="UY89" t="s">
        <v>1044</v>
      </c>
      <c r="UZ89" t="s">
        <v>1044</v>
      </c>
      <c r="VA89" t="s">
        <v>1044</v>
      </c>
      <c r="VB89" t="s">
        <v>1042</v>
      </c>
      <c r="VC89" t="s">
        <v>1042</v>
      </c>
      <c r="VD89" t="s">
        <v>1042</v>
      </c>
      <c r="VE89" t="s">
        <v>1042</v>
      </c>
      <c r="VF89" t="s">
        <v>1042</v>
      </c>
      <c r="VG89" t="s">
        <v>1042</v>
      </c>
      <c r="VH89" t="s">
        <v>1047</v>
      </c>
      <c r="VI89" t="s">
        <v>1047</v>
      </c>
      <c r="VJ89" t="s">
        <v>1047</v>
      </c>
      <c r="VK89" t="s">
        <v>1047</v>
      </c>
      <c r="VL89" t="s">
        <v>1047</v>
      </c>
      <c r="VM89" t="s">
        <v>1047</v>
      </c>
      <c r="VN89" t="s">
        <v>1047</v>
      </c>
      <c r="VO89" t="s">
        <v>1047</v>
      </c>
      <c r="VP89" t="s">
        <v>1047</v>
      </c>
      <c r="VQ89" t="s">
        <v>1047</v>
      </c>
      <c r="VR89" t="s">
        <v>1047</v>
      </c>
      <c r="VS89" t="s">
        <v>1047</v>
      </c>
      <c r="VT89" t="s">
        <v>1047</v>
      </c>
      <c r="VU89" t="s">
        <v>1047</v>
      </c>
      <c r="VV89" t="s">
        <v>1047</v>
      </c>
      <c r="VW89" t="s">
        <v>1047</v>
      </c>
      <c r="VX89" t="s">
        <v>1047</v>
      </c>
      <c r="VY89" t="s">
        <v>1047</v>
      </c>
      <c r="VZ89" t="s">
        <v>1047</v>
      </c>
      <c r="WA89" t="s">
        <v>1047</v>
      </c>
      <c r="WB89" t="s">
        <v>1047</v>
      </c>
      <c r="WC89" t="s">
        <v>1047</v>
      </c>
      <c r="WD89" t="s">
        <v>1047</v>
      </c>
      <c r="WE89" t="s">
        <v>1047</v>
      </c>
      <c r="WF89" t="s">
        <v>1047</v>
      </c>
      <c r="WG89" t="s">
        <v>1047</v>
      </c>
      <c r="WH89" t="s">
        <v>1047</v>
      </c>
      <c r="WI89" t="s">
        <v>1047</v>
      </c>
      <c r="WJ89" t="s">
        <v>1047</v>
      </c>
      <c r="WK89" t="s">
        <v>1047</v>
      </c>
      <c r="WL89" t="s">
        <v>1047</v>
      </c>
      <c r="WM89" t="s">
        <v>1047</v>
      </c>
      <c r="WN89" t="s">
        <v>1047</v>
      </c>
      <c r="WO89" t="s">
        <v>1047</v>
      </c>
      <c r="WP89" t="s">
        <v>1047</v>
      </c>
      <c r="WQ89" t="s">
        <v>1047</v>
      </c>
      <c r="WR89" t="s">
        <v>1047</v>
      </c>
      <c r="WS89" t="s">
        <v>1047</v>
      </c>
      <c r="WT89" t="s">
        <v>1047</v>
      </c>
      <c r="WU89" t="s">
        <v>1047</v>
      </c>
      <c r="WV89" t="s">
        <v>1047</v>
      </c>
      <c r="WW89" t="s">
        <v>1047</v>
      </c>
      <c r="WX89" t="s">
        <v>1047</v>
      </c>
      <c r="WY89" t="s">
        <v>1047</v>
      </c>
      <c r="WZ89" t="s">
        <v>1047</v>
      </c>
      <c r="XA89" t="s">
        <v>1054</v>
      </c>
      <c r="XB89" t="s">
        <v>1054</v>
      </c>
      <c r="XC89" t="s">
        <v>1048</v>
      </c>
      <c r="XD89" t="s">
        <v>1053</v>
      </c>
      <c r="XE89" t="s">
        <v>1053</v>
      </c>
      <c r="XF89" t="s">
        <v>1047</v>
      </c>
      <c r="XG89" s="2"/>
    </row>
    <row r="90" spans="1:631">
      <c r="A90" t="s">
        <v>1685</v>
      </c>
      <c r="B90" t="s">
        <v>1246</v>
      </c>
      <c r="C90" t="s">
        <v>1488</v>
      </c>
      <c r="D90" t="s">
        <v>1135</v>
      </c>
      <c r="E90" t="s">
        <v>1042</v>
      </c>
      <c r="F90" t="s">
        <v>1553</v>
      </c>
      <c r="G90" t="s">
        <v>1044</v>
      </c>
      <c r="H90" t="s">
        <v>1198</v>
      </c>
      <c r="I90" t="s">
        <v>1142</v>
      </c>
      <c r="J90" t="s">
        <v>1047</v>
      </c>
      <c r="K90" t="s">
        <v>1053</v>
      </c>
      <c r="L90" t="s">
        <v>1044</v>
      </c>
      <c r="N90" t="s">
        <v>1044</v>
      </c>
      <c r="P90" t="s">
        <v>1044</v>
      </c>
      <c r="R90" t="s">
        <v>1167</v>
      </c>
      <c r="S90" t="s">
        <v>1067</v>
      </c>
      <c r="T90" t="s">
        <v>1048</v>
      </c>
      <c r="U90" t="s">
        <v>1554</v>
      </c>
      <c r="V90" t="s">
        <v>1044</v>
      </c>
      <c r="W90" t="s">
        <v>1044</v>
      </c>
      <c r="Y90" t="s">
        <v>1047</v>
      </c>
      <c r="Z90" t="s">
        <v>1047</v>
      </c>
      <c r="AC90" t="s">
        <v>1054</v>
      </c>
      <c r="AD90" t="s">
        <v>1051</v>
      </c>
      <c r="AE90" t="s">
        <v>1047</v>
      </c>
      <c r="AF90" t="s">
        <v>1047</v>
      </c>
      <c r="AG90" t="s">
        <v>1056</v>
      </c>
      <c r="AH90" t="s">
        <v>1056</v>
      </c>
      <c r="AI90" t="s">
        <v>1042</v>
      </c>
      <c r="AJ90" t="s">
        <v>1047</v>
      </c>
      <c r="AK90" t="s">
        <v>1053</v>
      </c>
      <c r="AL90" t="s">
        <v>1053</v>
      </c>
      <c r="AM90" t="s">
        <v>1054</v>
      </c>
      <c r="AN90" t="s">
        <v>1042</v>
      </c>
      <c r="AO90" t="s">
        <v>1051</v>
      </c>
      <c r="AP90" t="s">
        <v>1044</v>
      </c>
      <c r="AQ90" t="s">
        <v>1044</v>
      </c>
      <c r="AR90" t="s">
        <v>1044</v>
      </c>
      <c r="AS90" t="s">
        <v>1044</v>
      </c>
      <c r="AT90" t="s">
        <v>1044</v>
      </c>
      <c r="AU90" t="s">
        <v>1044</v>
      </c>
      <c r="AV90" t="s">
        <v>1044</v>
      </c>
      <c r="AW90" t="s">
        <v>1044</v>
      </c>
      <c r="AX90" t="s">
        <v>1044</v>
      </c>
      <c r="AY90" t="s">
        <v>1044</v>
      </c>
      <c r="AZ90" t="s">
        <v>1044</v>
      </c>
      <c r="BA90" t="s">
        <v>1044</v>
      </c>
      <c r="BB90" t="s">
        <v>1047</v>
      </c>
      <c r="BP90" t="s">
        <v>1044</v>
      </c>
      <c r="BQ90" t="s">
        <v>1044</v>
      </c>
      <c r="BR90" t="s">
        <v>1044</v>
      </c>
      <c r="BS90" t="s">
        <v>1044</v>
      </c>
      <c r="BT90" t="s">
        <v>1044</v>
      </c>
      <c r="BU90" t="s">
        <v>1044</v>
      </c>
      <c r="BV90" t="s">
        <v>1044</v>
      </c>
      <c r="BW90" t="s">
        <v>1044</v>
      </c>
      <c r="BX90" t="s">
        <v>1044</v>
      </c>
      <c r="BY90" t="s">
        <v>1044</v>
      </c>
      <c r="BZ90" t="s">
        <v>1044</v>
      </c>
      <c r="CA90" t="s">
        <v>1044</v>
      </c>
      <c r="CB90" t="s">
        <v>1047</v>
      </c>
      <c r="CP90" t="s">
        <v>1053</v>
      </c>
      <c r="CR90" t="s">
        <v>1044</v>
      </c>
      <c r="CT90" t="s">
        <v>1047</v>
      </c>
      <c r="DB90" t="s">
        <v>1047</v>
      </c>
      <c r="DC90" t="s">
        <v>1094</v>
      </c>
      <c r="DF90" t="s">
        <v>1066</v>
      </c>
      <c r="DG90" t="s">
        <v>1049</v>
      </c>
      <c r="DH90" t="s">
        <v>1047</v>
      </c>
      <c r="DI90" t="s">
        <v>1042</v>
      </c>
      <c r="DJ90" t="s">
        <v>1047</v>
      </c>
      <c r="DK90" t="s">
        <v>1047</v>
      </c>
      <c r="DL90" t="s">
        <v>1054</v>
      </c>
      <c r="DM90" t="s">
        <v>1042</v>
      </c>
      <c r="DN90" t="s">
        <v>1047</v>
      </c>
      <c r="DO90" t="s">
        <v>1047</v>
      </c>
      <c r="DP90" t="s">
        <v>1047</v>
      </c>
      <c r="DQ90" t="s">
        <v>1047</v>
      </c>
      <c r="DR90" t="s">
        <v>1047</v>
      </c>
      <c r="DS90" t="s">
        <v>1047</v>
      </c>
      <c r="DT90" t="s">
        <v>1047</v>
      </c>
      <c r="DU90" t="s">
        <v>1047</v>
      </c>
      <c r="DV90" t="s">
        <v>1047</v>
      </c>
      <c r="DW90" t="s">
        <v>1053</v>
      </c>
      <c r="DX90" t="s">
        <v>1044</v>
      </c>
      <c r="DY90" t="s">
        <v>1044</v>
      </c>
      <c r="DZ90" t="s">
        <v>1047</v>
      </c>
      <c r="EA90" t="s">
        <v>1044</v>
      </c>
      <c r="EB90" t="s">
        <v>1044</v>
      </c>
      <c r="EC90" t="s">
        <v>1080</v>
      </c>
      <c r="ED90" t="s">
        <v>1047</v>
      </c>
      <c r="EE90" t="s">
        <v>1047</v>
      </c>
      <c r="EF90" t="s">
        <v>1042</v>
      </c>
      <c r="EG90" t="s">
        <v>1042</v>
      </c>
      <c r="EH90" t="s">
        <v>1044</v>
      </c>
      <c r="EM90" t="s">
        <v>1044</v>
      </c>
      <c r="EO90" t="s">
        <v>1044</v>
      </c>
      <c r="EQ90" t="s">
        <v>1044</v>
      </c>
      <c r="ER90" t="s">
        <v>1047</v>
      </c>
      <c r="ES90" t="s">
        <v>1555</v>
      </c>
      <c r="EV90" t="s">
        <v>1042</v>
      </c>
      <c r="EW90" t="s">
        <v>1044</v>
      </c>
      <c r="EX90" t="s">
        <v>1044</v>
      </c>
      <c r="EY90" t="s">
        <v>1044</v>
      </c>
      <c r="EZ90" t="s">
        <v>1044</v>
      </c>
      <c r="FJ90" t="s">
        <v>1044</v>
      </c>
      <c r="FK90" t="s">
        <v>1044</v>
      </c>
      <c r="FL90" t="s">
        <v>1044</v>
      </c>
      <c r="FM90" t="s">
        <v>1047</v>
      </c>
      <c r="FN90" t="s">
        <v>1044</v>
      </c>
      <c r="FO90" t="s">
        <v>1044</v>
      </c>
      <c r="FP90" t="s">
        <v>1044</v>
      </c>
      <c r="FQ90" t="s">
        <v>1044</v>
      </c>
      <c r="FR90" t="s">
        <v>1044</v>
      </c>
      <c r="FS90" t="s">
        <v>1044</v>
      </c>
      <c r="FT90" t="s">
        <v>1044</v>
      </c>
      <c r="FU90" t="s">
        <v>1044</v>
      </c>
      <c r="FV90" t="s">
        <v>1044</v>
      </c>
      <c r="FW90" t="s">
        <v>1044</v>
      </c>
      <c r="FX90" t="s">
        <v>1044</v>
      </c>
      <c r="FY90" t="s">
        <v>1044</v>
      </c>
      <c r="FZ90" t="s">
        <v>1044</v>
      </c>
      <c r="GA90" t="s">
        <v>1044</v>
      </c>
      <c r="GB90" t="s">
        <v>1044</v>
      </c>
      <c r="GC90" t="s">
        <v>1047</v>
      </c>
      <c r="GD90" t="s">
        <v>1044</v>
      </c>
      <c r="GE90" t="s">
        <v>1044</v>
      </c>
      <c r="GF90" t="s">
        <v>1044</v>
      </c>
      <c r="GG90" t="s">
        <v>1556</v>
      </c>
      <c r="GH90" t="s">
        <v>1044</v>
      </c>
      <c r="HG90" t="s">
        <v>1044</v>
      </c>
      <c r="HH90" t="s">
        <v>1044</v>
      </c>
      <c r="HI90" t="s">
        <v>1044</v>
      </c>
      <c r="HJ90" t="s">
        <v>1044</v>
      </c>
      <c r="HK90" t="s">
        <v>1044</v>
      </c>
      <c r="HL90" t="s">
        <v>1044</v>
      </c>
      <c r="HM90" t="s">
        <v>1044</v>
      </c>
      <c r="HN90" t="s">
        <v>1044</v>
      </c>
      <c r="HO90" t="s">
        <v>1047</v>
      </c>
      <c r="HP90" t="s">
        <v>1044</v>
      </c>
      <c r="HQ90" t="s">
        <v>1044</v>
      </c>
      <c r="HR90" t="s">
        <v>1044</v>
      </c>
      <c r="HS90" t="s">
        <v>1044</v>
      </c>
      <c r="HT90" t="s">
        <v>1044</v>
      </c>
      <c r="HU90" t="s">
        <v>1044</v>
      </c>
      <c r="HV90" t="s">
        <v>1044</v>
      </c>
      <c r="HW90" t="s">
        <v>1044</v>
      </c>
      <c r="HX90" t="s">
        <v>1044</v>
      </c>
      <c r="IB90" t="s">
        <v>1044</v>
      </c>
      <c r="IC90" t="s">
        <v>1044</v>
      </c>
      <c r="ID90" t="s">
        <v>1044</v>
      </c>
      <c r="IE90" t="s">
        <v>1044</v>
      </c>
      <c r="IF90" t="s">
        <v>1047</v>
      </c>
      <c r="IG90" t="s">
        <v>1044</v>
      </c>
      <c r="IH90" t="s">
        <v>1044</v>
      </c>
      <c r="II90" t="s">
        <v>1044</v>
      </c>
      <c r="IJ90" t="s">
        <v>1044</v>
      </c>
      <c r="IK90" t="s">
        <v>1044</v>
      </c>
      <c r="IL90" t="s">
        <v>1044</v>
      </c>
      <c r="IM90" t="s">
        <v>1044</v>
      </c>
      <c r="IN90" t="s">
        <v>1044</v>
      </c>
      <c r="IO90" t="s">
        <v>1044</v>
      </c>
      <c r="IP90" t="s">
        <v>1044</v>
      </c>
      <c r="IQ90" t="s">
        <v>1044</v>
      </c>
      <c r="IR90" t="s">
        <v>1044</v>
      </c>
      <c r="IS90" t="s">
        <v>1044</v>
      </c>
      <c r="IU90" t="s">
        <v>1051</v>
      </c>
      <c r="IW90" t="s">
        <v>1047</v>
      </c>
      <c r="IX90" t="s">
        <v>1044</v>
      </c>
      <c r="IY90" t="s">
        <v>1044</v>
      </c>
      <c r="IZ90" t="s">
        <v>1044</v>
      </c>
      <c r="JA90" t="s">
        <v>1044</v>
      </c>
      <c r="JB90" t="s">
        <v>1044</v>
      </c>
      <c r="JC90" t="s">
        <v>1044</v>
      </c>
      <c r="JD90" t="s">
        <v>1044</v>
      </c>
      <c r="JE90" t="s">
        <v>1044</v>
      </c>
      <c r="JF90" t="s">
        <v>1044</v>
      </c>
      <c r="JG90" t="s">
        <v>1044</v>
      </c>
      <c r="JH90" t="s">
        <v>1044</v>
      </c>
      <c r="JI90" t="s">
        <v>1047</v>
      </c>
      <c r="JJ90" t="s">
        <v>1044</v>
      </c>
      <c r="JK90" t="s">
        <v>1044</v>
      </c>
      <c r="JL90" t="s">
        <v>1044</v>
      </c>
      <c r="JM90" t="s">
        <v>1047</v>
      </c>
      <c r="JN90" t="s">
        <v>1044</v>
      </c>
      <c r="JO90" t="s">
        <v>1044</v>
      </c>
      <c r="JP90" t="s">
        <v>1044</v>
      </c>
      <c r="JQ90" t="s">
        <v>1047</v>
      </c>
      <c r="JR90" t="s">
        <v>1044</v>
      </c>
      <c r="JS90" t="s">
        <v>1044</v>
      </c>
      <c r="JT90" t="s">
        <v>1044</v>
      </c>
      <c r="JU90" t="s">
        <v>1044</v>
      </c>
      <c r="JV90" t="s">
        <v>1044</v>
      </c>
      <c r="JW90" t="s">
        <v>1044</v>
      </c>
      <c r="JX90" t="s">
        <v>1044</v>
      </c>
      <c r="JY90" t="s">
        <v>1044</v>
      </c>
      <c r="JZ90" t="s">
        <v>1044</v>
      </c>
      <c r="KA90" t="s">
        <v>1047</v>
      </c>
      <c r="KB90" t="s">
        <v>1044</v>
      </c>
      <c r="KC90" t="s">
        <v>1044</v>
      </c>
      <c r="KD90" t="s">
        <v>1044</v>
      </c>
      <c r="KE90" t="s">
        <v>1044</v>
      </c>
      <c r="KF90" t="s">
        <v>1044</v>
      </c>
      <c r="KG90" t="s">
        <v>1044</v>
      </c>
      <c r="KH90" t="s">
        <v>1044</v>
      </c>
      <c r="KI90" t="s">
        <v>1044</v>
      </c>
      <c r="KJ90" t="s">
        <v>1044</v>
      </c>
      <c r="KK90" t="s">
        <v>1044</v>
      </c>
      <c r="KL90" t="s">
        <v>1044</v>
      </c>
      <c r="KM90" t="s">
        <v>1047</v>
      </c>
      <c r="KN90" t="s">
        <v>1044</v>
      </c>
      <c r="KO90" t="s">
        <v>1044</v>
      </c>
      <c r="KP90" t="s">
        <v>1044</v>
      </c>
      <c r="KQ90" t="s">
        <v>1047</v>
      </c>
      <c r="KR90" t="s">
        <v>1044</v>
      </c>
      <c r="KS90" t="s">
        <v>1044</v>
      </c>
      <c r="KT90" t="s">
        <v>1044</v>
      </c>
      <c r="KU90" t="s">
        <v>1044</v>
      </c>
      <c r="KV90" t="s">
        <v>1044</v>
      </c>
      <c r="KW90" t="s">
        <v>1044</v>
      </c>
      <c r="KX90" t="s">
        <v>1044</v>
      </c>
      <c r="KY90" t="s">
        <v>1044</v>
      </c>
      <c r="KZ90" t="s">
        <v>1044</v>
      </c>
      <c r="LA90" t="s">
        <v>1044</v>
      </c>
      <c r="LB90" t="s">
        <v>1044</v>
      </c>
      <c r="LC90" t="s">
        <v>1044</v>
      </c>
      <c r="LD90" t="s">
        <v>1044</v>
      </c>
      <c r="LE90" t="s">
        <v>1044</v>
      </c>
      <c r="LF90" t="s">
        <v>1044</v>
      </c>
      <c r="LH90" t="s">
        <v>1044</v>
      </c>
      <c r="LI90" t="s">
        <v>1047</v>
      </c>
      <c r="LJ90" t="s">
        <v>1044</v>
      </c>
      <c r="LK90" t="s">
        <v>1047</v>
      </c>
      <c r="LL90" t="s">
        <v>1044</v>
      </c>
      <c r="LM90" t="s">
        <v>1044</v>
      </c>
      <c r="MB90" t="s">
        <v>1044</v>
      </c>
      <c r="MC90" t="s">
        <v>1051</v>
      </c>
      <c r="MD90" t="s">
        <v>1044</v>
      </c>
      <c r="ME90" t="s">
        <v>1044</v>
      </c>
      <c r="MG90" t="s">
        <v>1044</v>
      </c>
      <c r="MI90" t="s">
        <v>1044</v>
      </c>
      <c r="MK90" t="s">
        <v>1044</v>
      </c>
      <c r="MM90" t="s">
        <v>1044</v>
      </c>
      <c r="MO90" t="s">
        <v>1054</v>
      </c>
      <c r="MP90" t="s">
        <v>1044</v>
      </c>
      <c r="MQ90" t="s">
        <v>1044</v>
      </c>
      <c r="MR90" t="s">
        <v>1044</v>
      </c>
      <c r="MS90" t="s">
        <v>1044</v>
      </c>
      <c r="MT90" t="s">
        <v>1044</v>
      </c>
      <c r="MU90" t="s">
        <v>1044</v>
      </c>
      <c r="MV90" t="s">
        <v>1044</v>
      </c>
      <c r="MW90" t="s">
        <v>1044</v>
      </c>
      <c r="MX90" t="s">
        <v>1047</v>
      </c>
      <c r="MY90" t="s">
        <v>1047</v>
      </c>
      <c r="MZ90" t="s">
        <v>1047</v>
      </c>
      <c r="NA90" t="s">
        <v>1044</v>
      </c>
      <c r="NB90" t="s">
        <v>1047</v>
      </c>
      <c r="NC90" t="s">
        <v>1044</v>
      </c>
      <c r="ND90" t="s">
        <v>1044</v>
      </c>
      <c r="NG90" t="s">
        <v>1053</v>
      </c>
      <c r="NI90" t="s">
        <v>1054</v>
      </c>
      <c r="NJ90" t="s">
        <v>1044</v>
      </c>
      <c r="NK90" t="s">
        <v>1044</v>
      </c>
      <c r="NL90" t="s">
        <v>1047</v>
      </c>
      <c r="NM90" t="s">
        <v>1044</v>
      </c>
      <c r="NN90" t="s">
        <v>1044</v>
      </c>
      <c r="NO90" t="s">
        <v>1047</v>
      </c>
      <c r="NP90" t="s">
        <v>1047</v>
      </c>
      <c r="NQ90" t="s">
        <v>1044</v>
      </c>
      <c r="NR90" t="s">
        <v>1044</v>
      </c>
      <c r="NU90" t="s">
        <v>1044</v>
      </c>
      <c r="NV90" t="s">
        <v>1044</v>
      </c>
      <c r="NW90" t="s">
        <v>1047</v>
      </c>
      <c r="NX90" t="s">
        <v>1044</v>
      </c>
      <c r="NY90" t="s">
        <v>1044</v>
      </c>
      <c r="NZ90" t="s">
        <v>1047</v>
      </c>
      <c r="OA90" t="s">
        <v>1044</v>
      </c>
      <c r="OB90" t="s">
        <v>1044</v>
      </c>
      <c r="OC90" t="s">
        <v>1044</v>
      </c>
      <c r="OF90" t="s">
        <v>1044</v>
      </c>
      <c r="OG90" t="s">
        <v>1044</v>
      </c>
      <c r="OI90" t="s">
        <v>1047</v>
      </c>
      <c r="OJ90" t="s">
        <v>1047</v>
      </c>
      <c r="OK90" t="s">
        <v>1047</v>
      </c>
      <c r="OL90" t="s">
        <v>1047</v>
      </c>
      <c r="OM90" t="s">
        <v>1047</v>
      </c>
      <c r="ON90" t="s">
        <v>1047</v>
      </c>
      <c r="OO90" t="s">
        <v>1047</v>
      </c>
      <c r="OP90" t="s">
        <v>1047</v>
      </c>
      <c r="OQ90" t="s">
        <v>1047</v>
      </c>
      <c r="OR90" t="s">
        <v>1047</v>
      </c>
      <c r="OS90" t="s">
        <v>1047</v>
      </c>
      <c r="OT90" t="s">
        <v>1047</v>
      </c>
      <c r="OU90" t="s">
        <v>1047</v>
      </c>
      <c r="OV90" t="s">
        <v>1047</v>
      </c>
      <c r="OW90" t="s">
        <v>1047</v>
      </c>
      <c r="OX90" t="s">
        <v>1047</v>
      </c>
      <c r="OY90" t="s">
        <v>1047</v>
      </c>
      <c r="OZ90" t="s">
        <v>1047</v>
      </c>
      <c r="PA90" t="s">
        <v>1047</v>
      </c>
      <c r="PB90" t="s">
        <v>1047</v>
      </c>
      <c r="PC90" t="s">
        <v>1047</v>
      </c>
      <c r="PD90" t="s">
        <v>1047</v>
      </c>
      <c r="PE90" t="s">
        <v>1047</v>
      </c>
      <c r="PF90" t="s">
        <v>1047</v>
      </c>
      <c r="PG90" t="s">
        <v>1047</v>
      </c>
      <c r="PH90" t="s">
        <v>1044</v>
      </c>
      <c r="PI90" t="s">
        <v>1047</v>
      </c>
      <c r="PJ90" t="s">
        <v>1047</v>
      </c>
      <c r="PK90" t="s">
        <v>1047</v>
      </c>
      <c r="PL90" t="s">
        <v>1047</v>
      </c>
      <c r="PM90" t="s">
        <v>1047</v>
      </c>
      <c r="PN90" t="s">
        <v>1047</v>
      </c>
      <c r="PO90" t="s">
        <v>1047</v>
      </c>
      <c r="PP90" t="s">
        <v>1047</v>
      </c>
      <c r="PQ90" t="s">
        <v>1047</v>
      </c>
      <c r="PR90" t="s">
        <v>1047</v>
      </c>
      <c r="PS90" t="s">
        <v>1047</v>
      </c>
      <c r="PT90" t="s">
        <v>1047</v>
      </c>
      <c r="PU90" t="s">
        <v>1044</v>
      </c>
      <c r="TW90" t="s">
        <v>1044</v>
      </c>
      <c r="TX90" t="s">
        <v>1044</v>
      </c>
      <c r="TY90" t="s">
        <v>1044</v>
      </c>
      <c r="TZ90" t="s">
        <v>1044</v>
      </c>
      <c r="UA90" t="s">
        <v>1044</v>
      </c>
      <c r="UB90" t="s">
        <v>1044</v>
      </c>
      <c r="UC90" t="s">
        <v>1044</v>
      </c>
      <c r="UD90" t="s">
        <v>1044</v>
      </c>
      <c r="UE90" t="s">
        <v>1044</v>
      </c>
      <c r="UF90" t="s">
        <v>1044</v>
      </c>
      <c r="UG90" t="s">
        <v>1044</v>
      </c>
      <c r="UH90" t="s">
        <v>1044</v>
      </c>
      <c r="UI90" t="s">
        <v>1044</v>
      </c>
      <c r="UJ90" t="s">
        <v>1044</v>
      </c>
      <c r="UK90" t="s">
        <v>1044</v>
      </c>
      <c r="UL90" t="s">
        <v>1044</v>
      </c>
      <c r="UM90" t="s">
        <v>1044</v>
      </c>
      <c r="UN90" t="s">
        <v>1044</v>
      </c>
      <c r="UO90" t="s">
        <v>1044</v>
      </c>
      <c r="UP90" t="s">
        <v>1044</v>
      </c>
      <c r="UQ90" t="s">
        <v>1044</v>
      </c>
      <c r="UR90" t="s">
        <v>1044</v>
      </c>
      <c r="US90" t="s">
        <v>1044</v>
      </c>
      <c r="UT90" t="s">
        <v>1044</v>
      </c>
      <c r="UU90" t="s">
        <v>1044</v>
      </c>
      <c r="UV90" t="s">
        <v>1044</v>
      </c>
      <c r="UW90" t="s">
        <v>1044</v>
      </c>
      <c r="UX90" t="s">
        <v>1044</v>
      </c>
      <c r="UY90" t="s">
        <v>1044</v>
      </c>
      <c r="UZ90" t="s">
        <v>1044</v>
      </c>
      <c r="VA90" t="s">
        <v>1044</v>
      </c>
      <c r="VB90" t="s">
        <v>1044</v>
      </c>
      <c r="VC90" t="s">
        <v>1044</v>
      </c>
      <c r="VD90" t="s">
        <v>1044</v>
      </c>
      <c r="VE90" t="s">
        <v>1047</v>
      </c>
      <c r="VF90" t="s">
        <v>1044</v>
      </c>
      <c r="VG90" t="s">
        <v>1044</v>
      </c>
      <c r="VH90" t="s">
        <v>1042</v>
      </c>
      <c r="VI90" t="s">
        <v>1053</v>
      </c>
      <c r="VJ90" t="s">
        <v>1047</v>
      </c>
      <c r="VK90" t="s">
        <v>1047</v>
      </c>
      <c r="VL90" t="s">
        <v>1047</v>
      </c>
      <c r="VM90" t="s">
        <v>1042</v>
      </c>
      <c r="VN90" t="s">
        <v>1047</v>
      </c>
      <c r="VO90" t="s">
        <v>1047</v>
      </c>
      <c r="VP90" t="s">
        <v>1047</v>
      </c>
      <c r="VQ90" t="s">
        <v>1042</v>
      </c>
      <c r="VR90" t="s">
        <v>1047</v>
      </c>
      <c r="VS90" t="s">
        <v>1047</v>
      </c>
      <c r="VT90" t="s">
        <v>1047</v>
      </c>
      <c r="VU90" t="s">
        <v>1053</v>
      </c>
      <c r="VV90" t="s">
        <v>1047</v>
      </c>
      <c r="VW90" t="s">
        <v>1047</v>
      </c>
      <c r="VX90" t="s">
        <v>1047</v>
      </c>
      <c r="VY90" t="s">
        <v>1047</v>
      </c>
      <c r="VZ90" t="s">
        <v>1047</v>
      </c>
      <c r="WA90" t="s">
        <v>1047</v>
      </c>
      <c r="WB90" t="s">
        <v>1042</v>
      </c>
      <c r="WC90" t="s">
        <v>1047</v>
      </c>
      <c r="WD90" t="s">
        <v>1047</v>
      </c>
      <c r="WE90" t="s">
        <v>1047</v>
      </c>
      <c r="WF90" t="s">
        <v>1042</v>
      </c>
      <c r="WG90" t="s">
        <v>1047</v>
      </c>
      <c r="WH90" t="s">
        <v>1047</v>
      </c>
      <c r="WI90" t="s">
        <v>1047</v>
      </c>
      <c r="WJ90" t="s">
        <v>1047</v>
      </c>
      <c r="WK90" t="s">
        <v>1047</v>
      </c>
      <c r="WL90" t="s">
        <v>1047</v>
      </c>
      <c r="WM90" t="s">
        <v>1047</v>
      </c>
      <c r="WN90" t="s">
        <v>1047</v>
      </c>
      <c r="WO90" t="s">
        <v>1047</v>
      </c>
      <c r="WP90" t="s">
        <v>1047</v>
      </c>
      <c r="WQ90" t="s">
        <v>1047</v>
      </c>
      <c r="WR90" t="s">
        <v>1047</v>
      </c>
      <c r="WS90" t="s">
        <v>1047</v>
      </c>
      <c r="WT90" t="s">
        <v>1042</v>
      </c>
      <c r="WU90" t="s">
        <v>1047</v>
      </c>
      <c r="WV90" t="s">
        <v>1042</v>
      </c>
      <c r="WW90" t="s">
        <v>1047</v>
      </c>
      <c r="WX90" t="s">
        <v>1047</v>
      </c>
      <c r="WY90" t="s">
        <v>1047</v>
      </c>
      <c r="WZ90" t="s">
        <v>1047</v>
      </c>
      <c r="XA90" t="s">
        <v>1048</v>
      </c>
      <c r="XB90" t="s">
        <v>1048</v>
      </c>
      <c r="XC90" t="s">
        <v>1057</v>
      </c>
      <c r="XD90" t="s">
        <v>1051</v>
      </c>
      <c r="XE90" t="s">
        <v>1048</v>
      </c>
      <c r="XF90" t="s">
        <v>1051</v>
      </c>
      <c r="XG90" s="2"/>
    </row>
    <row r="91" spans="1:631">
      <c r="A91" t="s">
        <v>1675</v>
      </c>
      <c r="B91" t="s">
        <v>1246</v>
      </c>
      <c r="C91" t="s">
        <v>1488</v>
      </c>
      <c r="D91" t="s">
        <v>1066</v>
      </c>
      <c r="E91" t="s">
        <v>1047</v>
      </c>
      <c r="F91" t="s">
        <v>1557</v>
      </c>
      <c r="G91" t="s">
        <v>1044</v>
      </c>
      <c r="H91" t="s">
        <v>1133</v>
      </c>
      <c r="I91" t="s">
        <v>1121</v>
      </c>
      <c r="J91" t="s">
        <v>1047</v>
      </c>
      <c r="K91" t="s">
        <v>1053</v>
      </c>
      <c r="L91" t="s">
        <v>1044</v>
      </c>
      <c r="N91" t="s">
        <v>1044</v>
      </c>
      <c r="O91" t="s">
        <v>1044</v>
      </c>
      <c r="P91" t="s">
        <v>1044</v>
      </c>
      <c r="Y91" t="s">
        <v>1047</v>
      </c>
      <c r="Z91" t="s">
        <v>1047</v>
      </c>
      <c r="AC91" t="s">
        <v>1042</v>
      </c>
      <c r="AD91" t="s">
        <v>1053</v>
      </c>
      <c r="AE91" t="s">
        <v>1047</v>
      </c>
      <c r="AF91" t="s">
        <v>1047</v>
      </c>
      <c r="AG91" t="s">
        <v>1080</v>
      </c>
      <c r="AH91" t="s">
        <v>1080</v>
      </c>
      <c r="AI91" t="s">
        <v>1042</v>
      </c>
      <c r="AJ91" t="s">
        <v>1047</v>
      </c>
      <c r="AK91" t="s">
        <v>1053</v>
      </c>
      <c r="AL91" t="s">
        <v>1053</v>
      </c>
      <c r="AM91" t="s">
        <v>1054</v>
      </c>
      <c r="AN91" t="s">
        <v>1054</v>
      </c>
      <c r="AO91" t="s">
        <v>1048</v>
      </c>
      <c r="AP91" t="s">
        <v>1044</v>
      </c>
      <c r="AQ91" t="s">
        <v>1044</v>
      </c>
      <c r="AR91" t="s">
        <v>1044</v>
      </c>
      <c r="AS91" t="s">
        <v>1044</v>
      </c>
      <c r="AT91" t="s">
        <v>1044</v>
      </c>
      <c r="AU91" t="s">
        <v>1044</v>
      </c>
      <c r="AV91" t="s">
        <v>1044</v>
      </c>
      <c r="AW91" t="s">
        <v>1044</v>
      </c>
      <c r="AX91" t="s">
        <v>1044</v>
      </c>
      <c r="AY91" t="s">
        <v>1044</v>
      </c>
      <c r="AZ91" t="s">
        <v>1044</v>
      </c>
      <c r="BA91" t="s">
        <v>1044</v>
      </c>
      <c r="BB91" t="s">
        <v>1047</v>
      </c>
      <c r="BP91" t="s">
        <v>1044</v>
      </c>
      <c r="BQ91" t="s">
        <v>1044</v>
      </c>
      <c r="BR91" t="s">
        <v>1044</v>
      </c>
      <c r="BS91" t="s">
        <v>1044</v>
      </c>
      <c r="BT91" t="s">
        <v>1044</v>
      </c>
      <c r="BU91" t="s">
        <v>1044</v>
      </c>
      <c r="BV91" t="s">
        <v>1044</v>
      </c>
      <c r="BW91" t="s">
        <v>1044</v>
      </c>
      <c r="BX91" t="s">
        <v>1044</v>
      </c>
      <c r="BY91" t="s">
        <v>1044</v>
      </c>
      <c r="BZ91" t="s">
        <v>1044</v>
      </c>
      <c r="CA91" t="s">
        <v>1044</v>
      </c>
      <c r="CB91" t="s">
        <v>1047</v>
      </c>
      <c r="CP91" t="s">
        <v>1053</v>
      </c>
      <c r="CR91" t="s">
        <v>1053</v>
      </c>
      <c r="CT91" t="s">
        <v>1042</v>
      </c>
      <c r="DB91" t="s">
        <v>1044</v>
      </c>
      <c r="PU91" t="s">
        <v>1044</v>
      </c>
      <c r="TW91" t="s">
        <v>1044</v>
      </c>
      <c r="TX91" t="s">
        <v>1053</v>
      </c>
      <c r="TY91" t="s">
        <v>1053</v>
      </c>
      <c r="TZ91" t="s">
        <v>1053</v>
      </c>
      <c r="UA91" t="s">
        <v>1044</v>
      </c>
      <c r="UB91" t="s">
        <v>1053</v>
      </c>
      <c r="UC91" t="s">
        <v>1053</v>
      </c>
      <c r="UD91" t="s">
        <v>1044</v>
      </c>
      <c r="UE91" t="s">
        <v>1053</v>
      </c>
      <c r="UF91" t="s">
        <v>1044</v>
      </c>
      <c r="UG91" t="s">
        <v>1053</v>
      </c>
      <c r="UH91" t="s">
        <v>1044</v>
      </c>
      <c r="UI91" t="s">
        <v>1044</v>
      </c>
      <c r="UJ91" t="s">
        <v>1044</v>
      </c>
      <c r="UK91" t="s">
        <v>1044</v>
      </c>
      <c r="UL91" t="s">
        <v>1044</v>
      </c>
      <c r="UM91" t="s">
        <v>1044</v>
      </c>
      <c r="UN91" t="s">
        <v>1044</v>
      </c>
      <c r="UO91" t="s">
        <v>1044</v>
      </c>
      <c r="UP91" t="s">
        <v>1044</v>
      </c>
      <c r="UQ91" t="s">
        <v>1044</v>
      </c>
      <c r="UR91" t="s">
        <v>1044</v>
      </c>
      <c r="US91" t="s">
        <v>1044</v>
      </c>
      <c r="UT91" t="s">
        <v>1044</v>
      </c>
      <c r="UU91" t="s">
        <v>1044</v>
      </c>
      <c r="UV91" t="s">
        <v>1053</v>
      </c>
      <c r="UW91" t="s">
        <v>1053</v>
      </c>
      <c r="UX91" t="s">
        <v>1053</v>
      </c>
      <c r="UY91" t="s">
        <v>1044</v>
      </c>
      <c r="UZ91" t="s">
        <v>1044</v>
      </c>
      <c r="VA91" t="s">
        <v>1053</v>
      </c>
      <c r="VB91" t="s">
        <v>1053</v>
      </c>
      <c r="VC91" t="s">
        <v>1044</v>
      </c>
      <c r="VD91" t="s">
        <v>1044</v>
      </c>
      <c r="VE91" t="s">
        <v>1044</v>
      </c>
      <c r="VF91" t="s">
        <v>1053</v>
      </c>
      <c r="VG91" t="s">
        <v>1053</v>
      </c>
      <c r="VH91" t="s">
        <v>1042</v>
      </c>
      <c r="VI91" t="s">
        <v>1042</v>
      </c>
      <c r="VJ91" t="s">
        <v>1042</v>
      </c>
      <c r="VK91" t="s">
        <v>1042</v>
      </c>
      <c r="VL91" t="s">
        <v>1042</v>
      </c>
      <c r="VM91" t="s">
        <v>1047</v>
      </c>
      <c r="VN91" t="s">
        <v>1047</v>
      </c>
      <c r="VO91" t="s">
        <v>1047</v>
      </c>
      <c r="VP91" t="s">
        <v>1047</v>
      </c>
      <c r="VQ91" t="s">
        <v>1047</v>
      </c>
      <c r="VR91" t="s">
        <v>1047</v>
      </c>
      <c r="VS91" t="s">
        <v>1047</v>
      </c>
      <c r="VT91" t="s">
        <v>1047</v>
      </c>
      <c r="VU91" t="s">
        <v>1047</v>
      </c>
      <c r="VV91" t="s">
        <v>1047</v>
      </c>
      <c r="VW91" t="s">
        <v>1047</v>
      </c>
      <c r="VX91" t="s">
        <v>1047</v>
      </c>
      <c r="VY91" t="s">
        <v>1047</v>
      </c>
      <c r="VZ91" t="s">
        <v>1042</v>
      </c>
      <c r="WA91" t="s">
        <v>1047</v>
      </c>
      <c r="WB91" t="s">
        <v>1047</v>
      </c>
      <c r="WC91" t="s">
        <v>1047</v>
      </c>
      <c r="WD91" t="s">
        <v>1047</v>
      </c>
      <c r="WE91" t="s">
        <v>1047</v>
      </c>
      <c r="WF91" t="s">
        <v>1042</v>
      </c>
      <c r="WG91" t="s">
        <v>1042</v>
      </c>
      <c r="WH91" t="s">
        <v>1047</v>
      </c>
      <c r="WI91" t="s">
        <v>1042</v>
      </c>
      <c r="WJ91" t="s">
        <v>1042</v>
      </c>
      <c r="WK91" t="s">
        <v>1047</v>
      </c>
      <c r="WL91" t="s">
        <v>1042</v>
      </c>
      <c r="WM91" t="s">
        <v>1042</v>
      </c>
      <c r="WN91" t="s">
        <v>1042</v>
      </c>
      <c r="WO91" t="s">
        <v>1047</v>
      </c>
      <c r="WP91" t="s">
        <v>1047</v>
      </c>
      <c r="WQ91" t="s">
        <v>1047</v>
      </c>
      <c r="WR91" t="s">
        <v>1047</v>
      </c>
      <c r="WS91" t="s">
        <v>1047</v>
      </c>
      <c r="WT91" t="s">
        <v>1047</v>
      </c>
      <c r="WU91" t="s">
        <v>1047</v>
      </c>
      <c r="WV91" t="s">
        <v>1042</v>
      </c>
      <c r="WW91" t="s">
        <v>1042</v>
      </c>
      <c r="WX91" t="s">
        <v>1042</v>
      </c>
      <c r="WY91" t="s">
        <v>1042</v>
      </c>
      <c r="WZ91" t="s">
        <v>1047</v>
      </c>
      <c r="XA91" t="s">
        <v>1051</v>
      </c>
      <c r="XB91" t="s">
        <v>1051</v>
      </c>
      <c r="XC91" t="s">
        <v>1053</v>
      </c>
      <c r="XD91" t="s">
        <v>1042</v>
      </c>
      <c r="XE91" t="s">
        <v>1051</v>
      </c>
      <c r="XF91" t="s">
        <v>1051</v>
      </c>
      <c r="XG91" s="2"/>
    </row>
    <row r="92" spans="1:631">
      <c r="A92" t="s">
        <v>1666</v>
      </c>
      <c r="B92" t="s">
        <v>1246</v>
      </c>
      <c r="C92" t="s">
        <v>1488</v>
      </c>
      <c r="D92" t="s">
        <v>1135</v>
      </c>
      <c r="E92" t="s">
        <v>1042</v>
      </c>
      <c r="F92" t="s">
        <v>1558</v>
      </c>
      <c r="G92" t="s">
        <v>1044</v>
      </c>
      <c r="H92" t="s">
        <v>1495</v>
      </c>
      <c r="I92" t="s">
        <v>1236</v>
      </c>
      <c r="J92" t="s">
        <v>1047</v>
      </c>
      <c r="K92" t="s">
        <v>1053</v>
      </c>
      <c r="L92" t="s">
        <v>1044</v>
      </c>
      <c r="N92" t="s">
        <v>1044</v>
      </c>
      <c r="P92" t="s">
        <v>1044</v>
      </c>
      <c r="R92" t="s">
        <v>1167</v>
      </c>
      <c r="S92" t="s">
        <v>1050</v>
      </c>
      <c r="T92" t="s">
        <v>1051</v>
      </c>
      <c r="U92" t="s">
        <v>1559</v>
      </c>
      <c r="V92" t="s">
        <v>1044</v>
      </c>
      <c r="W92" t="s">
        <v>1044</v>
      </c>
      <c r="Y92" t="s">
        <v>1047</v>
      </c>
      <c r="Z92" t="s">
        <v>1047</v>
      </c>
      <c r="AC92" t="s">
        <v>1051</v>
      </c>
      <c r="AD92" t="s">
        <v>1051</v>
      </c>
      <c r="AE92" t="s">
        <v>1047</v>
      </c>
      <c r="AF92" t="s">
        <v>1047</v>
      </c>
      <c r="AG92" t="s">
        <v>1051</v>
      </c>
      <c r="AH92" t="s">
        <v>1078</v>
      </c>
      <c r="AI92" t="s">
        <v>1042</v>
      </c>
      <c r="AJ92" t="s">
        <v>1047</v>
      </c>
      <c r="AK92" t="s">
        <v>1053</v>
      </c>
      <c r="AL92" t="s">
        <v>1053</v>
      </c>
      <c r="AM92" t="s">
        <v>1054</v>
      </c>
      <c r="AN92" t="s">
        <v>1042</v>
      </c>
      <c r="AO92" t="s">
        <v>1053</v>
      </c>
      <c r="AP92" t="s">
        <v>1044</v>
      </c>
      <c r="AQ92" t="s">
        <v>1044</v>
      </c>
      <c r="AR92" t="s">
        <v>1044</v>
      </c>
      <c r="AS92" t="s">
        <v>1044</v>
      </c>
      <c r="AT92" t="s">
        <v>1044</v>
      </c>
      <c r="AU92" t="s">
        <v>1044</v>
      </c>
      <c r="AV92" t="s">
        <v>1044</v>
      </c>
      <c r="AW92" t="s">
        <v>1044</v>
      </c>
      <c r="AX92" t="s">
        <v>1044</v>
      </c>
      <c r="AY92" t="s">
        <v>1044</v>
      </c>
      <c r="AZ92" t="s">
        <v>1044</v>
      </c>
      <c r="BA92" t="s">
        <v>1044</v>
      </c>
      <c r="BB92" t="s">
        <v>1047</v>
      </c>
      <c r="BP92" t="s">
        <v>1044</v>
      </c>
      <c r="BQ92" t="s">
        <v>1044</v>
      </c>
      <c r="BR92" t="s">
        <v>1044</v>
      </c>
      <c r="BS92" t="s">
        <v>1044</v>
      </c>
      <c r="BT92" t="s">
        <v>1044</v>
      </c>
      <c r="BU92" t="s">
        <v>1044</v>
      </c>
      <c r="BV92" t="s">
        <v>1044</v>
      </c>
      <c r="BW92" t="s">
        <v>1044</v>
      </c>
      <c r="BX92" t="s">
        <v>1044</v>
      </c>
      <c r="BY92" t="s">
        <v>1044</v>
      </c>
      <c r="BZ92" t="s">
        <v>1044</v>
      </c>
      <c r="CA92" t="s">
        <v>1044</v>
      </c>
      <c r="CB92" t="s">
        <v>1047</v>
      </c>
      <c r="CP92" t="s">
        <v>1044</v>
      </c>
      <c r="CR92" t="s">
        <v>1044</v>
      </c>
      <c r="CT92" t="s">
        <v>1042</v>
      </c>
      <c r="DB92" t="s">
        <v>1044</v>
      </c>
      <c r="PU92" t="s">
        <v>1044</v>
      </c>
      <c r="TW92" t="s">
        <v>1047</v>
      </c>
      <c r="TX92" t="s">
        <v>1042</v>
      </c>
      <c r="TY92" t="s">
        <v>1042</v>
      </c>
      <c r="TZ92" t="s">
        <v>1042</v>
      </c>
      <c r="UA92" t="s">
        <v>1044</v>
      </c>
      <c r="UB92" t="s">
        <v>1042</v>
      </c>
      <c r="UC92" t="s">
        <v>1042</v>
      </c>
      <c r="UD92" t="s">
        <v>1042</v>
      </c>
      <c r="UE92" t="s">
        <v>1042</v>
      </c>
      <c r="UF92" t="s">
        <v>1047</v>
      </c>
      <c r="UG92" t="s">
        <v>1051</v>
      </c>
      <c r="UH92" t="s">
        <v>1047</v>
      </c>
      <c r="UI92" t="s">
        <v>1042</v>
      </c>
      <c r="UJ92" t="s">
        <v>1047</v>
      </c>
      <c r="UK92" t="s">
        <v>1047</v>
      </c>
      <c r="UL92" t="s">
        <v>1047</v>
      </c>
      <c r="UM92" t="s">
        <v>1047</v>
      </c>
      <c r="UN92" t="s">
        <v>1042</v>
      </c>
      <c r="UO92" t="s">
        <v>1042</v>
      </c>
      <c r="UP92" t="s">
        <v>1042</v>
      </c>
      <c r="UQ92" t="s">
        <v>1042</v>
      </c>
      <c r="UR92" t="s">
        <v>1054</v>
      </c>
      <c r="US92" t="s">
        <v>1054</v>
      </c>
      <c r="UT92" t="s">
        <v>1053</v>
      </c>
      <c r="UU92" t="s">
        <v>1054</v>
      </c>
      <c r="UV92" t="s">
        <v>1054</v>
      </c>
      <c r="UW92" t="s">
        <v>1054</v>
      </c>
      <c r="UX92" t="s">
        <v>1054</v>
      </c>
      <c r="UY92" t="s">
        <v>1054</v>
      </c>
      <c r="UZ92" t="s">
        <v>1054</v>
      </c>
      <c r="VA92" t="s">
        <v>1054</v>
      </c>
      <c r="VB92" t="s">
        <v>1054</v>
      </c>
      <c r="VC92" t="s">
        <v>1053</v>
      </c>
      <c r="VD92" t="s">
        <v>1042</v>
      </c>
      <c r="VE92" t="s">
        <v>1042</v>
      </c>
      <c r="VF92" t="s">
        <v>1042</v>
      </c>
      <c r="VG92" t="s">
        <v>1053</v>
      </c>
      <c r="VH92" t="s">
        <v>1047</v>
      </c>
      <c r="VI92" t="s">
        <v>1042</v>
      </c>
      <c r="VJ92" t="s">
        <v>1042</v>
      </c>
      <c r="VK92" t="s">
        <v>1047</v>
      </c>
      <c r="VL92" t="s">
        <v>1042</v>
      </c>
      <c r="VM92" t="s">
        <v>1042</v>
      </c>
      <c r="VN92" t="s">
        <v>1042</v>
      </c>
      <c r="VO92" t="s">
        <v>1047</v>
      </c>
      <c r="VP92" t="s">
        <v>1047</v>
      </c>
      <c r="VQ92" t="s">
        <v>1053</v>
      </c>
      <c r="VR92" t="s">
        <v>1053</v>
      </c>
      <c r="VS92" t="s">
        <v>1047</v>
      </c>
      <c r="VT92" t="s">
        <v>1042</v>
      </c>
      <c r="VU92" t="s">
        <v>1047</v>
      </c>
      <c r="VV92" t="s">
        <v>1042</v>
      </c>
      <c r="VW92" t="s">
        <v>1042</v>
      </c>
      <c r="VX92" t="s">
        <v>1047</v>
      </c>
      <c r="VY92" t="s">
        <v>1042</v>
      </c>
      <c r="VZ92" t="s">
        <v>1042</v>
      </c>
      <c r="WA92" t="s">
        <v>1047</v>
      </c>
      <c r="WB92" t="s">
        <v>1042</v>
      </c>
      <c r="WC92" t="s">
        <v>1042</v>
      </c>
      <c r="WD92" t="s">
        <v>1047</v>
      </c>
      <c r="WE92" t="s">
        <v>1042</v>
      </c>
      <c r="WF92" t="s">
        <v>1042</v>
      </c>
      <c r="WG92" t="s">
        <v>1042</v>
      </c>
      <c r="WH92" t="s">
        <v>1047</v>
      </c>
      <c r="WI92" t="s">
        <v>1047</v>
      </c>
      <c r="WJ92" t="s">
        <v>1042</v>
      </c>
      <c r="WK92" t="s">
        <v>1047</v>
      </c>
      <c r="WL92" t="s">
        <v>1042</v>
      </c>
      <c r="WM92" t="s">
        <v>1047</v>
      </c>
      <c r="WN92" t="s">
        <v>1047</v>
      </c>
      <c r="WO92" t="s">
        <v>1047</v>
      </c>
      <c r="WP92" t="s">
        <v>1047</v>
      </c>
      <c r="WQ92" t="s">
        <v>1047</v>
      </c>
      <c r="WR92" t="s">
        <v>1047</v>
      </c>
      <c r="WS92" t="s">
        <v>1047</v>
      </c>
      <c r="WT92" t="s">
        <v>1042</v>
      </c>
      <c r="WU92" t="s">
        <v>1047</v>
      </c>
      <c r="WV92" t="s">
        <v>1053</v>
      </c>
      <c r="WW92" t="s">
        <v>1042</v>
      </c>
      <c r="WX92" t="s">
        <v>1047</v>
      </c>
      <c r="WY92" t="s">
        <v>1047</v>
      </c>
      <c r="WZ92" t="s">
        <v>1042</v>
      </c>
      <c r="XA92" t="s">
        <v>1051</v>
      </c>
      <c r="XB92" t="s">
        <v>1042</v>
      </c>
      <c r="XC92" t="s">
        <v>1048</v>
      </c>
      <c r="XD92" t="s">
        <v>1054</v>
      </c>
      <c r="XE92" t="s">
        <v>1054</v>
      </c>
      <c r="XF92" t="s">
        <v>1054</v>
      </c>
      <c r="XG92" s="2"/>
    </row>
    <row r="93" spans="1:631">
      <c r="A93" t="s">
        <v>1684</v>
      </c>
      <c r="B93" t="s">
        <v>1246</v>
      </c>
      <c r="C93" t="s">
        <v>1488</v>
      </c>
      <c r="D93" t="s">
        <v>1066</v>
      </c>
      <c r="E93" t="s">
        <v>1042</v>
      </c>
      <c r="F93" t="s">
        <v>1560</v>
      </c>
      <c r="G93" t="s">
        <v>1044</v>
      </c>
      <c r="H93" t="s">
        <v>1401</v>
      </c>
      <c r="I93" t="s">
        <v>1337</v>
      </c>
      <c r="J93" t="s">
        <v>1047</v>
      </c>
      <c r="K93" t="s">
        <v>1053</v>
      </c>
      <c r="L93" t="s">
        <v>1044</v>
      </c>
      <c r="N93" t="s">
        <v>1044</v>
      </c>
      <c r="P93" t="s">
        <v>1044</v>
      </c>
      <c r="R93" t="s">
        <v>1167</v>
      </c>
      <c r="S93" t="s">
        <v>1067</v>
      </c>
      <c r="T93" t="s">
        <v>1051</v>
      </c>
      <c r="U93" t="s">
        <v>1237</v>
      </c>
      <c r="V93" t="s">
        <v>1044</v>
      </c>
      <c r="W93" t="s">
        <v>1044</v>
      </c>
      <c r="Y93" t="s">
        <v>1047</v>
      </c>
      <c r="Z93" t="s">
        <v>1047</v>
      </c>
      <c r="AC93" t="s">
        <v>1054</v>
      </c>
      <c r="AD93" t="s">
        <v>1042</v>
      </c>
      <c r="AE93" t="s">
        <v>1042</v>
      </c>
      <c r="AF93" t="s">
        <v>1053</v>
      </c>
      <c r="AG93" t="s">
        <v>1051</v>
      </c>
      <c r="AH93" t="s">
        <v>1051</v>
      </c>
      <c r="AI93" t="s">
        <v>1054</v>
      </c>
      <c r="AJ93" t="s">
        <v>1054</v>
      </c>
      <c r="AK93" t="s">
        <v>1053</v>
      </c>
      <c r="AL93" t="s">
        <v>1053</v>
      </c>
      <c r="AM93" t="s">
        <v>1054</v>
      </c>
      <c r="AN93" t="s">
        <v>1042</v>
      </c>
      <c r="AO93" t="s">
        <v>1051</v>
      </c>
      <c r="AP93" t="s">
        <v>1044</v>
      </c>
      <c r="AQ93" t="s">
        <v>1044</v>
      </c>
      <c r="AR93" t="s">
        <v>1044</v>
      </c>
      <c r="AS93" t="s">
        <v>1044</v>
      </c>
      <c r="AT93" t="s">
        <v>1044</v>
      </c>
      <c r="AU93" t="s">
        <v>1044</v>
      </c>
      <c r="AV93" t="s">
        <v>1044</v>
      </c>
      <c r="AW93" t="s">
        <v>1044</v>
      </c>
      <c r="AX93" t="s">
        <v>1044</v>
      </c>
      <c r="AY93" t="s">
        <v>1044</v>
      </c>
      <c r="AZ93" t="s">
        <v>1044</v>
      </c>
      <c r="BA93" t="s">
        <v>1044</v>
      </c>
      <c r="BB93" t="s">
        <v>1047</v>
      </c>
      <c r="BP93" t="s">
        <v>1044</v>
      </c>
      <c r="BQ93" t="s">
        <v>1044</v>
      </c>
      <c r="BR93" t="s">
        <v>1044</v>
      </c>
      <c r="BS93" t="s">
        <v>1044</v>
      </c>
      <c r="BT93" t="s">
        <v>1044</v>
      </c>
      <c r="BU93" t="s">
        <v>1044</v>
      </c>
      <c r="BV93" t="s">
        <v>1044</v>
      </c>
      <c r="BW93" t="s">
        <v>1044</v>
      </c>
      <c r="BX93" t="s">
        <v>1044</v>
      </c>
      <c r="BY93" t="s">
        <v>1044</v>
      </c>
      <c r="BZ93" t="s">
        <v>1044</v>
      </c>
      <c r="CA93" t="s">
        <v>1044</v>
      </c>
      <c r="CB93" t="s">
        <v>1047</v>
      </c>
      <c r="CP93" t="s">
        <v>1053</v>
      </c>
      <c r="CR93" t="s">
        <v>1044</v>
      </c>
      <c r="CT93" t="s">
        <v>1042</v>
      </c>
      <c r="DB93" t="s">
        <v>1047</v>
      </c>
      <c r="DC93" t="s">
        <v>1094</v>
      </c>
      <c r="DF93" t="s">
        <v>1066</v>
      </c>
      <c r="DG93" t="s">
        <v>1049</v>
      </c>
      <c r="DH93" t="s">
        <v>1047</v>
      </c>
      <c r="DI93" t="s">
        <v>1042</v>
      </c>
      <c r="DJ93" t="s">
        <v>1047</v>
      </c>
      <c r="DK93" t="s">
        <v>1047</v>
      </c>
      <c r="DL93" t="s">
        <v>1054</v>
      </c>
      <c r="DM93" t="s">
        <v>1047</v>
      </c>
      <c r="DN93" t="s">
        <v>1047</v>
      </c>
      <c r="DO93" t="s">
        <v>1047</v>
      </c>
      <c r="DP93" t="s">
        <v>1047</v>
      </c>
      <c r="DQ93" t="s">
        <v>1047</v>
      </c>
      <c r="DR93" t="s">
        <v>1047</v>
      </c>
      <c r="DS93" t="s">
        <v>1047</v>
      </c>
      <c r="DT93" t="s">
        <v>1047</v>
      </c>
      <c r="DU93" t="s">
        <v>1053</v>
      </c>
      <c r="DV93" t="s">
        <v>1053</v>
      </c>
      <c r="DW93" t="s">
        <v>1042</v>
      </c>
      <c r="DX93" t="s">
        <v>1044</v>
      </c>
      <c r="DY93" t="s">
        <v>1047</v>
      </c>
      <c r="DZ93" t="s">
        <v>1042</v>
      </c>
      <c r="EA93" t="s">
        <v>1054</v>
      </c>
      <c r="EB93" t="s">
        <v>1044</v>
      </c>
      <c r="EC93" t="s">
        <v>1048</v>
      </c>
      <c r="ED93" t="s">
        <v>1047</v>
      </c>
      <c r="EE93" t="s">
        <v>1047</v>
      </c>
      <c r="EF93" t="s">
        <v>1047</v>
      </c>
      <c r="EG93" t="s">
        <v>1044</v>
      </c>
      <c r="EH93" t="s">
        <v>1044</v>
      </c>
      <c r="EM93" t="s">
        <v>1044</v>
      </c>
      <c r="EO93" t="s">
        <v>1044</v>
      </c>
      <c r="EQ93" t="s">
        <v>1066</v>
      </c>
      <c r="ER93" t="s">
        <v>1047</v>
      </c>
      <c r="ES93" t="s">
        <v>1561</v>
      </c>
      <c r="EV93" t="s">
        <v>1044</v>
      </c>
      <c r="EW93" t="s">
        <v>1044</v>
      </c>
      <c r="EX93" t="s">
        <v>1044</v>
      </c>
      <c r="EY93" t="s">
        <v>1044</v>
      </c>
      <c r="EZ93" t="s">
        <v>1044</v>
      </c>
      <c r="FJ93" t="s">
        <v>1044</v>
      </c>
      <c r="FK93" t="s">
        <v>1044</v>
      </c>
      <c r="FL93" t="s">
        <v>1044</v>
      </c>
      <c r="FM93" t="s">
        <v>1047</v>
      </c>
      <c r="FN93" t="s">
        <v>1044</v>
      </c>
      <c r="FO93" t="s">
        <v>1044</v>
      </c>
      <c r="FP93" t="s">
        <v>1044</v>
      </c>
      <c r="FQ93" t="s">
        <v>1044</v>
      </c>
      <c r="FR93" t="s">
        <v>1044</v>
      </c>
      <c r="FS93" t="s">
        <v>1044</v>
      </c>
      <c r="FT93" t="s">
        <v>1044</v>
      </c>
      <c r="FU93" t="s">
        <v>1044</v>
      </c>
      <c r="FV93" t="s">
        <v>1044</v>
      </c>
      <c r="FW93" t="s">
        <v>1044</v>
      </c>
      <c r="FX93" t="s">
        <v>1044</v>
      </c>
      <c r="FY93" t="s">
        <v>1044</v>
      </c>
      <c r="FZ93" t="s">
        <v>1044</v>
      </c>
      <c r="GA93" t="s">
        <v>1044</v>
      </c>
      <c r="GB93" t="s">
        <v>1044</v>
      </c>
      <c r="GC93" t="s">
        <v>1044</v>
      </c>
      <c r="GD93" t="s">
        <v>1044</v>
      </c>
      <c r="GE93" t="s">
        <v>1047</v>
      </c>
      <c r="GF93" t="s">
        <v>1044</v>
      </c>
      <c r="GG93" t="s">
        <v>1562</v>
      </c>
      <c r="GH93" t="s">
        <v>1047</v>
      </c>
      <c r="GI93" t="s">
        <v>1044</v>
      </c>
      <c r="GJ93" t="s">
        <v>1044</v>
      </c>
      <c r="GK93" t="s">
        <v>1044</v>
      </c>
      <c r="GL93" t="s">
        <v>1044</v>
      </c>
      <c r="GM93" t="s">
        <v>1044</v>
      </c>
      <c r="GN93" t="s">
        <v>1044</v>
      </c>
      <c r="GO93" t="s">
        <v>1044</v>
      </c>
      <c r="GP93" t="s">
        <v>1044</v>
      </c>
      <c r="GQ93" t="s">
        <v>1044</v>
      </c>
      <c r="GR93" t="s">
        <v>1044</v>
      </c>
      <c r="GS93" t="s">
        <v>1044</v>
      </c>
      <c r="GT93" t="s">
        <v>1044</v>
      </c>
      <c r="GU93" t="s">
        <v>1044</v>
      </c>
      <c r="GV93" t="s">
        <v>1044</v>
      </c>
      <c r="GW93" t="s">
        <v>1044</v>
      </c>
      <c r="GX93" t="s">
        <v>1044</v>
      </c>
      <c r="GY93" t="s">
        <v>1044</v>
      </c>
      <c r="GZ93" t="s">
        <v>1047</v>
      </c>
      <c r="HA93" t="s">
        <v>1044</v>
      </c>
      <c r="HB93" t="s">
        <v>1044</v>
      </c>
      <c r="HC93" t="s">
        <v>1044</v>
      </c>
      <c r="HD93" t="s">
        <v>1044</v>
      </c>
      <c r="HE93" t="s">
        <v>1044</v>
      </c>
      <c r="HF93" t="s">
        <v>1562</v>
      </c>
      <c r="HG93" t="s">
        <v>1047</v>
      </c>
      <c r="HH93" t="s">
        <v>1044</v>
      </c>
      <c r="HI93" t="s">
        <v>1044</v>
      </c>
      <c r="HJ93" t="s">
        <v>1044</v>
      </c>
      <c r="HK93" t="s">
        <v>1047</v>
      </c>
      <c r="HL93" t="s">
        <v>1044</v>
      </c>
      <c r="HM93" t="s">
        <v>1044</v>
      </c>
      <c r="HN93" t="s">
        <v>1044</v>
      </c>
      <c r="HO93" t="s">
        <v>1044</v>
      </c>
      <c r="HP93" t="s">
        <v>1044</v>
      </c>
      <c r="HQ93" t="s">
        <v>1044</v>
      </c>
      <c r="HR93" t="s">
        <v>1044</v>
      </c>
      <c r="HS93" t="s">
        <v>1044</v>
      </c>
      <c r="HT93" t="s">
        <v>1044</v>
      </c>
      <c r="HU93" t="s">
        <v>1044</v>
      </c>
      <c r="HV93" t="s">
        <v>1044</v>
      </c>
      <c r="HW93" t="s">
        <v>1044</v>
      </c>
      <c r="HX93" t="s">
        <v>1044</v>
      </c>
      <c r="IB93" t="s">
        <v>1047</v>
      </c>
      <c r="IC93" t="s">
        <v>1044</v>
      </c>
      <c r="ID93" t="s">
        <v>1044</v>
      </c>
      <c r="IE93" t="s">
        <v>1044</v>
      </c>
      <c r="IF93" t="s">
        <v>1047</v>
      </c>
      <c r="IG93" t="s">
        <v>1044</v>
      </c>
      <c r="IH93" t="s">
        <v>1044</v>
      </c>
      <c r="II93" t="s">
        <v>1044</v>
      </c>
      <c r="IJ93" t="s">
        <v>1044</v>
      </c>
      <c r="IK93" t="s">
        <v>1044</v>
      </c>
      <c r="IL93" t="s">
        <v>1044</v>
      </c>
      <c r="IM93" t="s">
        <v>1044</v>
      </c>
      <c r="IN93" t="s">
        <v>1044</v>
      </c>
      <c r="IO93" t="s">
        <v>1044</v>
      </c>
      <c r="IP93" t="s">
        <v>1044</v>
      </c>
      <c r="IQ93" t="s">
        <v>1044</v>
      </c>
      <c r="IR93" t="s">
        <v>1044</v>
      </c>
      <c r="IS93" t="s">
        <v>1044</v>
      </c>
      <c r="IU93" t="s">
        <v>1047</v>
      </c>
      <c r="IW93" t="s">
        <v>1047</v>
      </c>
      <c r="IX93" t="s">
        <v>1044</v>
      </c>
      <c r="IY93" t="s">
        <v>1044</v>
      </c>
      <c r="IZ93" t="s">
        <v>1044</v>
      </c>
      <c r="JA93" t="s">
        <v>1044</v>
      </c>
      <c r="JB93" t="s">
        <v>1044</v>
      </c>
      <c r="JC93" t="s">
        <v>1044</v>
      </c>
      <c r="JD93" t="s">
        <v>1044</v>
      </c>
      <c r="JE93" t="s">
        <v>1044</v>
      </c>
      <c r="JF93" t="s">
        <v>1047</v>
      </c>
      <c r="JG93" t="s">
        <v>1044</v>
      </c>
      <c r="JH93" t="s">
        <v>1044</v>
      </c>
      <c r="JI93" t="s">
        <v>1044</v>
      </c>
      <c r="JJ93" t="s">
        <v>1044</v>
      </c>
      <c r="JK93" t="s">
        <v>1044</v>
      </c>
      <c r="JL93" t="s">
        <v>1044</v>
      </c>
      <c r="JM93" t="s">
        <v>1047</v>
      </c>
      <c r="JN93" t="s">
        <v>1044</v>
      </c>
      <c r="JO93" t="s">
        <v>1044</v>
      </c>
      <c r="JP93" t="s">
        <v>1044</v>
      </c>
      <c r="JQ93" t="s">
        <v>1047</v>
      </c>
      <c r="JR93" t="s">
        <v>1044</v>
      </c>
      <c r="JS93" t="s">
        <v>1044</v>
      </c>
      <c r="JT93" t="s">
        <v>1044</v>
      </c>
      <c r="JU93" t="s">
        <v>1044</v>
      </c>
      <c r="JV93" t="s">
        <v>1044</v>
      </c>
      <c r="JW93" t="s">
        <v>1044</v>
      </c>
      <c r="JX93" t="s">
        <v>1044</v>
      </c>
      <c r="JY93" t="s">
        <v>1044</v>
      </c>
      <c r="JZ93" t="s">
        <v>1044</v>
      </c>
      <c r="KA93" t="s">
        <v>1047</v>
      </c>
      <c r="KB93" t="s">
        <v>1044</v>
      </c>
      <c r="KC93" t="s">
        <v>1044</v>
      </c>
      <c r="KD93" t="s">
        <v>1044</v>
      </c>
      <c r="KE93" t="s">
        <v>1044</v>
      </c>
      <c r="KF93" t="s">
        <v>1044</v>
      </c>
      <c r="KG93" t="s">
        <v>1044</v>
      </c>
      <c r="KH93" t="s">
        <v>1044</v>
      </c>
      <c r="KI93" t="s">
        <v>1044</v>
      </c>
      <c r="KJ93" t="s">
        <v>1044</v>
      </c>
      <c r="KK93" t="s">
        <v>1044</v>
      </c>
      <c r="KL93" t="s">
        <v>1044</v>
      </c>
      <c r="KM93" t="s">
        <v>1047</v>
      </c>
      <c r="KN93" t="s">
        <v>1044</v>
      </c>
      <c r="KO93" t="s">
        <v>1044</v>
      </c>
      <c r="KP93" t="s">
        <v>1044</v>
      </c>
      <c r="KQ93" t="s">
        <v>1044</v>
      </c>
      <c r="KR93" t="s">
        <v>1044</v>
      </c>
      <c r="KS93" t="s">
        <v>1047</v>
      </c>
      <c r="KT93" t="s">
        <v>1044</v>
      </c>
      <c r="KU93" t="s">
        <v>1044</v>
      </c>
      <c r="KV93" t="s">
        <v>1044</v>
      </c>
      <c r="KW93" t="s">
        <v>1044</v>
      </c>
      <c r="KX93" t="s">
        <v>1044</v>
      </c>
      <c r="KY93" t="s">
        <v>1044</v>
      </c>
      <c r="KZ93" t="s">
        <v>1044</v>
      </c>
      <c r="LA93" t="s">
        <v>1044</v>
      </c>
      <c r="LB93" t="s">
        <v>1044</v>
      </c>
      <c r="LC93" t="s">
        <v>1044</v>
      </c>
      <c r="LD93" t="s">
        <v>1044</v>
      </c>
      <c r="LE93" t="s">
        <v>1044</v>
      </c>
      <c r="LF93" t="s">
        <v>1047</v>
      </c>
      <c r="LG93" t="s">
        <v>1051</v>
      </c>
      <c r="LH93" t="s">
        <v>1042</v>
      </c>
      <c r="LI93" t="s">
        <v>1044</v>
      </c>
      <c r="LJ93" t="s">
        <v>1044</v>
      </c>
      <c r="LK93" t="s">
        <v>1044</v>
      </c>
      <c r="LL93" t="s">
        <v>1042</v>
      </c>
      <c r="LM93" t="s">
        <v>1044</v>
      </c>
      <c r="MB93" t="s">
        <v>1047</v>
      </c>
      <c r="MC93" t="s">
        <v>1044</v>
      </c>
      <c r="MD93" t="s">
        <v>1042</v>
      </c>
      <c r="ME93" t="s">
        <v>1044</v>
      </c>
      <c r="MG93" t="s">
        <v>1044</v>
      </c>
      <c r="MI93" t="s">
        <v>1044</v>
      </c>
      <c r="MK93" t="s">
        <v>1044</v>
      </c>
      <c r="MM93" t="s">
        <v>1044</v>
      </c>
      <c r="MO93" t="s">
        <v>1044</v>
      </c>
      <c r="MP93" t="s">
        <v>1044</v>
      </c>
      <c r="MQ93" t="s">
        <v>1044</v>
      </c>
      <c r="MR93" t="s">
        <v>1044</v>
      </c>
      <c r="MS93" t="s">
        <v>1047</v>
      </c>
      <c r="MT93" t="s">
        <v>1047</v>
      </c>
      <c r="MU93" t="s">
        <v>1044</v>
      </c>
      <c r="MV93" t="s">
        <v>1044</v>
      </c>
      <c r="MW93" t="s">
        <v>1044</v>
      </c>
      <c r="MX93" t="s">
        <v>1044</v>
      </c>
      <c r="MY93" t="s">
        <v>1044</v>
      </c>
      <c r="MZ93" t="s">
        <v>1044</v>
      </c>
      <c r="NA93" t="s">
        <v>1047</v>
      </c>
      <c r="NB93" t="s">
        <v>1044</v>
      </c>
      <c r="NC93" t="s">
        <v>1044</v>
      </c>
      <c r="ND93" t="s">
        <v>1047</v>
      </c>
      <c r="NG93" t="s">
        <v>1054</v>
      </c>
      <c r="NI93" t="s">
        <v>1047</v>
      </c>
      <c r="NJ93" t="s">
        <v>1047</v>
      </c>
      <c r="NK93" t="s">
        <v>1044</v>
      </c>
      <c r="NL93" t="s">
        <v>1044</v>
      </c>
      <c r="NM93" t="s">
        <v>1044</v>
      </c>
      <c r="NN93" t="s">
        <v>1044</v>
      </c>
      <c r="NO93" t="s">
        <v>1044</v>
      </c>
      <c r="NP93" t="s">
        <v>1044</v>
      </c>
      <c r="NQ93" t="s">
        <v>1044</v>
      </c>
      <c r="NR93" t="s">
        <v>1044</v>
      </c>
      <c r="NU93" t="s">
        <v>1047</v>
      </c>
      <c r="NV93" t="s">
        <v>1044</v>
      </c>
      <c r="NW93" t="s">
        <v>1044</v>
      </c>
      <c r="NX93" t="s">
        <v>1044</v>
      </c>
      <c r="NY93" t="s">
        <v>1044</v>
      </c>
      <c r="NZ93" t="s">
        <v>1044</v>
      </c>
      <c r="OA93" t="s">
        <v>1044</v>
      </c>
      <c r="OB93" t="s">
        <v>1044</v>
      </c>
      <c r="OC93" t="s">
        <v>1044</v>
      </c>
      <c r="OF93" t="s">
        <v>1044</v>
      </c>
      <c r="OG93" t="s">
        <v>1047</v>
      </c>
      <c r="OH93" t="s">
        <v>1563</v>
      </c>
      <c r="OI93" t="s">
        <v>1047</v>
      </c>
      <c r="OJ93" t="s">
        <v>1047</v>
      </c>
      <c r="OK93" t="s">
        <v>1047</v>
      </c>
      <c r="OL93" t="s">
        <v>1054</v>
      </c>
      <c r="OM93" t="s">
        <v>1042</v>
      </c>
      <c r="ON93" t="s">
        <v>1042</v>
      </c>
      <c r="OO93" t="s">
        <v>1053</v>
      </c>
      <c r="OP93" t="s">
        <v>1042</v>
      </c>
      <c r="OQ93" t="s">
        <v>1047</v>
      </c>
      <c r="OR93" t="s">
        <v>1042</v>
      </c>
      <c r="OS93" t="s">
        <v>1042</v>
      </c>
      <c r="OT93" t="s">
        <v>1047</v>
      </c>
      <c r="OU93" t="s">
        <v>1047</v>
      </c>
      <c r="OV93" t="s">
        <v>1054</v>
      </c>
      <c r="OW93" t="s">
        <v>1047</v>
      </c>
      <c r="OX93" t="s">
        <v>1047</v>
      </c>
      <c r="OY93" t="s">
        <v>1054</v>
      </c>
      <c r="OZ93" t="s">
        <v>1053</v>
      </c>
      <c r="PA93" t="s">
        <v>1053</v>
      </c>
      <c r="PB93" t="s">
        <v>1054</v>
      </c>
      <c r="PC93" t="s">
        <v>1053</v>
      </c>
      <c r="PD93" t="s">
        <v>1047</v>
      </c>
      <c r="PE93" t="s">
        <v>1047</v>
      </c>
      <c r="PF93" t="s">
        <v>1042</v>
      </c>
      <c r="PG93" t="s">
        <v>1047</v>
      </c>
      <c r="PH93" t="s">
        <v>1044</v>
      </c>
      <c r="PI93" t="s">
        <v>1053</v>
      </c>
      <c r="PJ93" t="s">
        <v>1042</v>
      </c>
      <c r="PK93" t="s">
        <v>1051</v>
      </c>
      <c r="PL93" t="s">
        <v>1053</v>
      </c>
      <c r="PM93" t="s">
        <v>1053</v>
      </c>
      <c r="PN93" t="s">
        <v>1053</v>
      </c>
      <c r="PO93" t="s">
        <v>1051</v>
      </c>
      <c r="PP93" t="s">
        <v>1053</v>
      </c>
      <c r="PQ93" t="s">
        <v>1047</v>
      </c>
      <c r="PR93" t="s">
        <v>1047</v>
      </c>
      <c r="PS93" t="s">
        <v>1047</v>
      </c>
      <c r="PT93" t="s">
        <v>1047</v>
      </c>
      <c r="PU93" t="s">
        <v>1044</v>
      </c>
      <c r="TW93" t="s">
        <v>1044</v>
      </c>
      <c r="TX93" t="s">
        <v>1044</v>
      </c>
      <c r="TY93" t="s">
        <v>1044</v>
      </c>
      <c r="TZ93" t="s">
        <v>1044</v>
      </c>
      <c r="UA93" t="s">
        <v>1044</v>
      </c>
      <c r="UB93" t="s">
        <v>1044</v>
      </c>
      <c r="UC93" t="s">
        <v>1044</v>
      </c>
      <c r="UD93" t="s">
        <v>1044</v>
      </c>
      <c r="UE93" t="s">
        <v>1044</v>
      </c>
      <c r="UF93" t="s">
        <v>1044</v>
      </c>
      <c r="UG93" t="s">
        <v>1044</v>
      </c>
      <c r="UH93" t="s">
        <v>1044</v>
      </c>
      <c r="UI93" t="s">
        <v>1044</v>
      </c>
      <c r="UJ93" t="s">
        <v>1044</v>
      </c>
      <c r="UK93" t="s">
        <v>1044</v>
      </c>
      <c r="UL93" t="s">
        <v>1044</v>
      </c>
      <c r="UM93" t="s">
        <v>1044</v>
      </c>
      <c r="UN93" t="s">
        <v>1044</v>
      </c>
      <c r="UO93" t="s">
        <v>1044</v>
      </c>
      <c r="UP93" t="s">
        <v>1044</v>
      </c>
      <c r="UQ93" t="s">
        <v>1044</v>
      </c>
      <c r="UR93" t="s">
        <v>1044</v>
      </c>
      <c r="US93" t="s">
        <v>1044</v>
      </c>
      <c r="UT93" t="s">
        <v>1044</v>
      </c>
      <c r="UU93" t="s">
        <v>1044</v>
      </c>
      <c r="UV93" t="s">
        <v>1044</v>
      </c>
      <c r="UW93" t="s">
        <v>1044</v>
      </c>
      <c r="UX93" t="s">
        <v>1044</v>
      </c>
      <c r="UY93" t="s">
        <v>1044</v>
      </c>
      <c r="UZ93" t="s">
        <v>1044</v>
      </c>
      <c r="VA93" t="s">
        <v>1044</v>
      </c>
      <c r="VB93" t="s">
        <v>1044</v>
      </c>
      <c r="VC93" t="s">
        <v>1044</v>
      </c>
      <c r="VD93" t="s">
        <v>1044</v>
      </c>
      <c r="VE93" t="s">
        <v>1044</v>
      </c>
      <c r="VF93" t="s">
        <v>1044</v>
      </c>
      <c r="VG93" t="s">
        <v>1044</v>
      </c>
      <c r="VH93" t="s">
        <v>1047</v>
      </c>
      <c r="VI93" t="s">
        <v>1047</v>
      </c>
      <c r="VJ93" t="s">
        <v>1047</v>
      </c>
      <c r="VK93" t="s">
        <v>1047</v>
      </c>
      <c r="VL93" t="s">
        <v>1047</v>
      </c>
      <c r="VM93" t="s">
        <v>1047</v>
      </c>
      <c r="VN93" t="s">
        <v>1047</v>
      </c>
      <c r="VO93" t="s">
        <v>1047</v>
      </c>
      <c r="VP93" t="s">
        <v>1047</v>
      </c>
      <c r="VQ93" t="s">
        <v>1047</v>
      </c>
      <c r="VR93" t="s">
        <v>1047</v>
      </c>
      <c r="VS93" t="s">
        <v>1047</v>
      </c>
      <c r="VT93" t="s">
        <v>1047</v>
      </c>
      <c r="VU93" t="s">
        <v>1047</v>
      </c>
      <c r="VV93" t="s">
        <v>1047</v>
      </c>
      <c r="VW93" t="s">
        <v>1047</v>
      </c>
      <c r="VX93" t="s">
        <v>1047</v>
      </c>
      <c r="VY93" t="s">
        <v>1047</v>
      </c>
      <c r="VZ93" t="s">
        <v>1047</v>
      </c>
      <c r="WA93" t="s">
        <v>1047</v>
      </c>
      <c r="WB93" t="s">
        <v>1047</v>
      </c>
      <c r="WC93" t="s">
        <v>1047</v>
      </c>
      <c r="WD93" t="s">
        <v>1047</v>
      </c>
      <c r="WE93" t="s">
        <v>1047</v>
      </c>
      <c r="WF93" t="s">
        <v>1047</v>
      </c>
      <c r="WG93" t="s">
        <v>1047</v>
      </c>
      <c r="WH93" t="s">
        <v>1047</v>
      </c>
      <c r="WI93" t="s">
        <v>1047</v>
      </c>
      <c r="WJ93" t="s">
        <v>1047</v>
      </c>
      <c r="WK93" t="s">
        <v>1047</v>
      </c>
      <c r="WL93" t="s">
        <v>1047</v>
      </c>
      <c r="WM93" t="s">
        <v>1047</v>
      </c>
      <c r="WN93" t="s">
        <v>1047</v>
      </c>
      <c r="WO93" t="s">
        <v>1047</v>
      </c>
      <c r="WP93" t="s">
        <v>1047</v>
      </c>
      <c r="WQ93" t="s">
        <v>1047</v>
      </c>
      <c r="WR93" t="s">
        <v>1047</v>
      </c>
      <c r="WS93" t="s">
        <v>1051</v>
      </c>
      <c r="WT93" t="s">
        <v>1047</v>
      </c>
      <c r="WU93" t="s">
        <v>1047</v>
      </c>
      <c r="WV93" t="s">
        <v>1047</v>
      </c>
      <c r="WW93" t="s">
        <v>1047</v>
      </c>
      <c r="WX93" t="s">
        <v>1047</v>
      </c>
      <c r="WY93" t="s">
        <v>1047</v>
      </c>
      <c r="WZ93" t="s">
        <v>1047</v>
      </c>
      <c r="XA93" t="s">
        <v>1044</v>
      </c>
      <c r="XB93" t="s">
        <v>1044</v>
      </c>
      <c r="XC93" t="s">
        <v>1044</v>
      </c>
      <c r="XD93" t="s">
        <v>1044</v>
      </c>
      <c r="XE93" t="s">
        <v>1054</v>
      </c>
      <c r="XF93" t="s">
        <v>1054</v>
      </c>
      <c r="XG93" s="2"/>
    </row>
    <row r="94" spans="1:631">
      <c r="A94" t="s">
        <v>1660</v>
      </c>
      <c r="B94" t="s">
        <v>1246</v>
      </c>
      <c r="C94" t="s">
        <v>1488</v>
      </c>
      <c r="D94" t="s">
        <v>1135</v>
      </c>
      <c r="E94" t="s">
        <v>1042</v>
      </c>
      <c r="F94" t="s">
        <v>1564</v>
      </c>
      <c r="G94" t="s">
        <v>1044</v>
      </c>
      <c r="H94" t="s">
        <v>1565</v>
      </c>
      <c r="I94" t="s">
        <v>1527</v>
      </c>
      <c r="J94" t="s">
        <v>1047</v>
      </c>
      <c r="K94" t="s">
        <v>1053</v>
      </c>
      <c r="L94" t="s">
        <v>1044</v>
      </c>
      <c r="N94" t="s">
        <v>1044</v>
      </c>
      <c r="P94" t="s">
        <v>1044</v>
      </c>
      <c r="R94" t="s">
        <v>1066</v>
      </c>
      <c r="S94" t="s">
        <v>1067</v>
      </c>
      <c r="T94" t="s">
        <v>1051</v>
      </c>
      <c r="U94" t="s">
        <v>1566</v>
      </c>
      <c r="V94" t="s">
        <v>1044</v>
      </c>
      <c r="W94" t="s">
        <v>1044</v>
      </c>
      <c r="Y94" t="s">
        <v>1047</v>
      </c>
      <c r="Z94" t="s">
        <v>1047</v>
      </c>
      <c r="AC94" t="s">
        <v>1042</v>
      </c>
      <c r="AD94" t="s">
        <v>1042</v>
      </c>
      <c r="AE94" t="s">
        <v>1047</v>
      </c>
      <c r="AF94" t="s">
        <v>1047</v>
      </c>
      <c r="AG94" t="s">
        <v>1080</v>
      </c>
      <c r="AH94" t="s">
        <v>1080</v>
      </c>
      <c r="AI94" t="s">
        <v>1047</v>
      </c>
      <c r="AM94" t="s">
        <v>1042</v>
      </c>
      <c r="AN94" t="s">
        <v>1042</v>
      </c>
      <c r="AO94" t="s">
        <v>1051</v>
      </c>
      <c r="AP94" t="s">
        <v>1044</v>
      </c>
      <c r="AQ94" t="s">
        <v>1044</v>
      </c>
      <c r="AR94" t="s">
        <v>1044</v>
      </c>
      <c r="AS94" t="s">
        <v>1044</v>
      </c>
      <c r="AT94" t="s">
        <v>1044</v>
      </c>
      <c r="AU94" t="s">
        <v>1044</v>
      </c>
      <c r="AV94" t="s">
        <v>1044</v>
      </c>
      <c r="AW94" t="s">
        <v>1044</v>
      </c>
      <c r="AX94" t="s">
        <v>1044</v>
      </c>
      <c r="AY94" t="s">
        <v>1044</v>
      </c>
      <c r="AZ94" t="s">
        <v>1044</v>
      </c>
      <c r="BA94" t="s">
        <v>1044</v>
      </c>
      <c r="BB94" t="s">
        <v>1047</v>
      </c>
      <c r="BP94" t="s">
        <v>1044</v>
      </c>
      <c r="BQ94" t="s">
        <v>1044</v>
      </c>
      <c r="BR94" t="s">
        <v>1044</v>
      </c>
      <c r="BS94" t="s">
        <v>1044</v>
      </c>
      <c r="BT94" t="s">
        <v>1044</v>
      </c>
      <c r="BU94" t="s">
        <v>1044</v>
      </c>
      <c r="BV94" t="s">
        <v>1044</v>
      </c>
      <c r="BW94" t="s">
        <v>1044</v>
      </c>
      <c r="BX94" t="s">
        <v>1044</v>
      </c>
      <c r="BY94" t="s">
        <v>1044</v>
      </c>
      <c r="BZ94" t="s">
        <v>1044</v>
      </c>
      <c r="CA94" t="s">
        <v>1044</v>
      </c>
      <c r="CB94" t="s">
        <v>1047</v>
      </c>
      <c r="CP94" t="s">
        <v>1044</v>
      </c>
      <c r="CR94" t="s">
        <v>1044</v>
      </c>
      <c r="CT94" t="s">
        <v>1047</v>
      </c>
      <c r="DB94" t="s">
        <v>1044</v>
      </c>
      <c r="PU94" t="s">
        <v>1044</v>
      </c>
      <c r="TW94" t="s">
        <v>1044</v>
      </c>
      <c r="TX94" t="s">
        <v>1044</v>
      </c>
      <c r="TY94" t="s">
        <v>1044</v>
      </c>
      <c r="TZ94" t="s">
        <v>1044</v>
      </c>
      <c r="UA94" t="s">
        <v>1044</v>
      </c>
      <c r="UB94" t="s">
        <v>1044</v>
      </c>
      <c r="UC94" t="s">
        <v>1042</v>
      </c>
      <c r="UD94" t="s">
        <v>1047</v>
      </c>
      <c r="UE94" t="s">
        <v>1047</v>
      </c>
      <c r="UF94" t="s">
        <v>1047</v>
      </c>
      <c r="UG94" t="s">
        <v>1044</v>
      </c>
      <c r="UH94" t="s">
        <v>1044</v>
      </c>
      <c r="UI94" t="s">
        <v>1047</v>
      </c>
      <c r="UJ94" t="s">
        <v>1042</v>
      </c>
      <c r="UK94" t="s">
        <v>1044</v>
      </c>
      <c r="UL94" t="s">
        <v>1044</v>
      </c>
      <c r="UM94" t="s">
        <v>1042</v>
      </c>
      <c r="UN94" t="s">
        <v>1044</v>
      </c>
      <c r="UO94" t="s">
        <v>1042</v>
      </c>
      <c r="UP94" t="s">
        <v>1042</v>
      </c>
      <c r="UQ94" t="s">
        <v>1047</v>
      </c>
      <c r="UR94" t="s">
        <v>1042</v>
      </c>
      <c r="US94" t="s">
        <v>1042</v>
      </c>
      <c r="UT94" t="s">
        <v>1042</v>
      </c>
      <c r="UU94" t="s">
        <v>1042</v>
      </c>
      <c r="UV94" t="s">
        <v>1042</v>
      </c>
      <c r="UW94" t="s">
        <v>1042</v>
      </c>
      <c r="UX94" t="s">
        <v>1042</v>
      </c>
      <c r="UY94" t="s">
        <v>1042</v>
      </c>
      <c r="UZ94" t="s">
        <v>1042</v>
      </c>
      <c r="VA94" t="s">
        <v>1042</v>
      </c>
      <c r="VB94" t="s">
        <v>1047</v>
      </c>
      <c r="VC94" t="s">
        <v>1047</v>
      </c>
      <c r="VD94" t="s">
        <v>1047</v>
      </c>
      <c r="VE94" t="s">
        <v>1051</v>
      </c>
      <c r="VF94" t="s">
        <v>1051</v>
      </c>
      <c r="VG94" t="s">
        <v>1042</v>
      </c>
      <c r="VH94" t="s">
        <v>1042</v>
      </c>
      <c r="VI94" t="s">
        <v>1042</v>
      </c>
      <c r="VJ94" t="s">
        <v>1042</v>
      </c>
      <c r="VK94" t="s">
        <v>1047</v>
      </c>
      <c r="VL94" t="s">
        <v>1047</v>
      </c>
      <c r="VM94" t="s">
        <v>1047</v>
      </c>
      <c r="VN94" t="s">
        <v>1042</v>
      </c>
      <c r="VO94" t="s">
        <v>1042</v>
      </c>
      <c r="VP94" t="s">
        <v>1047</v>
      </c>
      <c r="VQ94" t="s">
        <v>1042</v>
      </c>
      <c r="VR94" t="s">
        <v>1047</v>
      </c>
      <c r="VS94" t="s">
        <v>1047</v>
      </c>
      <c r="VT94" t="s">
        <v>1042</v>
      </c>
      <c r="VU94" t="s">
        <v>1042</v>
      </c>
      <c r="VV94" t="s">
        <v>1042</v>
      </c>
      <c r="VW94" t="s">
        <v>1047</v>
      </c>
      <c r="VX94" t="s">
        <v>1047</v>
      </c>
      <c r="VY94" t="s">
        <v>1047</v>
      </c>
      <c r="VZ94" t="s">
        <v>1042</v>
      </c>
      <c r="WA94" t="s">
        <v>1047</v>
      </c>
      <c r="WB94" t="s">
        <v>1042</v>
      </c>
      <c r="WC94" t="s">
        <v>1047</v>
      </c>
      <c r="WD94" t="s">
        <v>1047</v>
      </c>
      <c r="WE94" t="s">
        <v>1047</v>
      </c>
      <c r="WF94" t="s">
        <v>1047</v>
      </c>
      <c r="WG94" t="s">
        <v>1047</v>
      </c>
      <c r="WH94" t="s">
        <v>1047</v>
      </c>
      <c r="WI94" t="s">
        <v>1047</v>
      </c>
      <c r="WJ94" t="s">
        <v>1047</v>
      </c>
      <c r="WK94" t="s">
        <v>1047</v>
      </c>
      <c r="WL94" t="s">
        <v>1047</v>
      </c>
      <c r="WM94" t="s">
        <v>1042</v>
      </c>
      <c r="WN94" t="s">
        <v>1042</v>
      </c>
      <c r="WO94" t="s">
        <v>1047</v>
      </c>
      <c r="WP94" t="s">
        <v>1047</v>
      </c>
      <c r="WQ94" t="s">
        <v>1047</v>
      </c>
      <c r="WR94" t="s">
        <v>1047</v>
      </c>
      <c r="WS94" t="s">
        <v>1047</v>
      </c>
      <c r="WT94" t="s">
        <v>1047</v>
      </c>
      <c r="WU94" t="s">
        <v>1047</v>
      </c>
      <c r="WV94" t="s">
        <v>1042</v>
      </c>
      <c r="WW94" t="s">
        <v>1047</v>
      </c>
      <c r="WX94" t="s">
        <v>1047</v>
      </c>
      <c r="WY94" t="s">
        <v>1047</v>
      </c>
      <c r="WZ94" t="s">
        <v>1047</v>
      </c>
      <c r="XA94" t="s">
        <v>1057</v>
      </c>
      <c r="XB94" t="s">
        <v>1048</v>
      </c>
      <c r="XC94" t="s">
        <v>1057</v>
      </c>
      <c r="XD94" t="s">
        <v>1048</v>
      </c>
      <c r="XE94" t="s">
        <v>1053</v>
      </c>
      <c r="XF94" t="s">
        <v>1048</v>
      </c>
      <c r="XG94" s="2"/>
    </row>
    <row r="95" spans="1:631">
      <c r="A95" t="s">
        <v>1677</v>
      </c>
      <c r="B95" t="s">
        <v>1246</v>
      </c>
      <c r="C95" t="s">
        <v>1488</v>
      </c>
      <c r="D95" t="s">
        <v>1135</v>
      </c>
      <c r="E95" t="s">
        <v>1047</v>
      </c>
      <c r="F95" t="s">
        <v>1567</v>
      </c>
      <c r="G95" t="s">
        <v>1044</v>
      </c>
      <c r="H95" t="s">
        <v>1568</v>
      </c>
      <c r="I95" t="s">
        <v>1518</v>
      </c>
      <c r="J95" t="s">
        <v>1047</v>
      </c>
      <c r="K95" t="s">
        <v>1053</v>
      </c>
      <c r="L95" t="s">
        <v>1044</v>
      </c>
      <c r="N95" t="s">
        <v>1044</v>
      </c>
      <c r="P95" t="s">
        <v>1044</v>
      </c>
      <c r="Y95" t="s">
        <v>1047</v>
      </c>
      <c r="Z95" t="s">
        <v>1047</v>
      </c>
      <c r="AC95" t="s">
        <v>1054</v>
      </c>
      <c r="AD95" t="s">
        <v>1053</v>
      </c>
      <c r="AE95" t="s">
        <v>1047</v>
      </c>
      <c r="AF95" t="s">
        <v>1042</v>
      </c>
      <c r="AG95" t="s">
        <v>1080</v>
      </c>
      <c r="AH95" t="s">
        <v>1080</v>
      </c>
      <c r="AI95" t="s">
        <v>1047</v>
      </c>
      <c r="AM95" t="s">
        <v>1053</v>
      </c>
      <c r="AN95" t="s">
        <v>1053</v>
      </c>
      <c r="AO95" t="s">
        <v>1051</v>
      </c>
      <c r="AP95" t="s">
        <v>1044</v>
      </c>
      <c r="AQ95" t="s">
        <v>1044</v>
      </c>
      <c r="AR95" t="s">
        <v>1044</v>
      </c>
      <c r="AS95" t="s">
        <v>1044</v>
      </c>
      <c r="AT95" t="s">
        <v>1044</v>
      </c>
      <c r="AU95" t="s">
        <v>1044</v>
      </c>
      <c r="AV95" t="s">
        <v>1044</v>
      </c>
      <c r="AW95" t="s">
        <v>1044</v>
      </c>
      <c r="AX95" t="s">
        <v>1044</v>
      </c>
      <c r="AY95" t="s">
        <v>1044</v>
      </c>
      <c r="AZ95" t="s">
        <v>1044</v>
      </c>
      <c r="BA95" t="s">
        <v>1044</v>
      </c>
      <c r="BB95" t="s">
        <v>1047</v>
      </c>
      <c r="BP95" t="s">
        <v>1044</v>
      </c>
      <c r="BQ95" t="s">
        <v>1044</v>
      </c>
      <c r="BR95" t="s">
        <v>1044</v>
      </c>
      <c r="BS95" t="s">
        <v>1044</v>
      </c>
      <c r="BT95" t="s">
        <v>1044</v>
      </c>
      <c r="BU95" t="s">
        <v>1044</v>
      </c>
      <c r="BV95" t="s">
        <v>1044</v>
      </c>
      <c r="BW95" t="s">
        <v>1044</v>
      </c>
      <c r="BX95" t="s">
        <v>1044</v>
      </c>
      <c r="BY95" t="s">
        <v>1044</v>
      </c>
      <c r="BZ95" t="s">
        <v>1044</v>
      </c>
      <c r="CA95" t="s">
        <v>1044</v>
      </c>
      <c r="CB95" t="s">
        <v>1047</v>
      </c>
      <c r="CP95" t="s">
        <v>1044</v>
      </c>
      <c r="CR95" t="s">
        <v>1044</v>
      </c>
      <c r="CT95" t="s">
        <v>1047</v>
      </c>
      <c r="DB95" t="s">
        <v>1044</v>
      </c>
      <c r="PU95" t="s">
        <v>1044</v>
      </c>
      <c r="TW95" t="s">
        <v>1054</v>
      </c>
      <c r="TX95" t="s">
        <v>1054</v>
      </c>
      <c r="TY95" t="s">
        <v>1051</v>
      </c>
      <c r="TZ95" t="s">
        <v>1051</v>
      </c>
      <c r="UA95" t="s">
        <v>1044</v>
      </c>
      <c r="UB95" t="s">
        <v>1047</v>
      </c>
      <c r="UC95" t="s">
        <v>1051</v>
      </c>
      <c r="UD95" t="s">
        <v>1051</v>
      </c>
      <c r="UE95" t="s">
        <v>1051</v>
      </c>
      <c r="UF95" t="s">
        <v>1051</v>
      </c>
      <c r="UG95" t="s">
        <v>1044</v>
      </c>
      <c r="UH95" t="s">
        <v>1044</v>
      </c>
      <c r="UI95" t="s">
        <v>1044</v>
      </c>
      <c r="UJ95" t="s">
        <v>1051</v>
      </c>
      <c r="UK95" t="s">
        <v>1044</v>
      </c>
      <c r="UL95" t="s">
        <v>1051</v>
      </c>
      <c r="UM95" t="s">
        <v>1051</v>
      </c>
      <c r="UN95" t="s">
        <v>1047</v>
      </c>
      <c r="UO95" t="s">
        <v>1054</v>
      </c>
      <c r="UP95" t="s">
        <v>1051</v>
      </c>
      <c r="UQ95" t="s">
        <v>1051</v>
      </c>
      <c r="UR95" t="s">
        <v>1051</v>
      </c>
      <c r="US95" t="s">
        <v>1051</v>
      </c>
      <c r="UT95" t="s">
        <v>1051</v>
      </c>
      <c r="UU95" t="s">
        <v>1051</v>
      </c>
      <c r="UV95" t="s">
        <v>1051</v>
      </c>
      <c r="UW95" t="s">
        <v>1051</v>
      </c>
      <c r="UX95" t="s">
        <v>1051</v>
      </c>
      <c r="UY95" t="s">
        <v>1051</v>
      </c>
      <c r="UZ95" t="s">
        <v>1051</v>
      </c>
      <c r="VA95" t="s">
        <v>1051</v>
      </c>
      <c r="VB95" t="s">
        <v>1051</v>
      </c>
      <c r="VC95" t="s">
        <v>1051</v>
      </c>
      <c r="VD95" t="s">
        <v>1051</v>
      </c>
      <c r="VE95" t="s">
        <v>1051</v>
      </c>
      <c r="VF95" t="s">
        <v>1051</v>
      </c>
      <c r="VG95" t="s">
        <v>1051</v>
      </c>
      <c r="VH95" t="s">
        <v>1047</v>
      </c>
      <c r="VI95" t="s">
        <v>1047</v>
      </c>
      <c r="VJ95" t="s">
        <v>1047</v>
      </c>
      <c r="VK95" t="s">
        <v>1047</v>
      </c>
      <c r="VL95" t="s">
        <v>1047</v>
      </c>
      <c r="VM95" t="s">
        <v>1047</v>
      </c>
      <c r="VN95" t="s">
        <v>1047</v>
      </c>
      <c r="VO95" t="s">
        <v>1047</v>
      </c>
      <c r="VP95" t="s">
        <v>1047</v>
      </c>
      <c r="VQ95" t="s">
        <v>1051</v>
      </c>
      <c r="VR95" t="s">
        <v>1047</v>
      </c>
      <c r="VS95" t="s">
        <v>1047</v>
      </c>
      <c r="VT95" t="s">
        <v>1051</v>
      </c>
      <c r="VU95" t="s">
        <v>1047</v>
      </c>
      <c r="VV95" t="s">
        <v>1051</v>
      </c>
      <c r="VW95" t="s">
        <v>1047</v>
      </c>
      <c r="VX95" t="s">
        <v>1047</v>
      </c>
      <c r="VY95" t="s">
        <v>1047</v>
      </c>
      <c r="VZ95" t="s">
        <v>1047</v>
      </c>
      <c r="WA95" t="s">
        <v>1047</v>
      </c>
      <c r="WB95" t="s">
        <v>1047</v>
      </c>
      <c r="WC95" t="s">
        <v>1047</v>
      </c>
      <c r="WD95" t="s">
        <v>1047</v>
      </c>
      <c r="WE95" t="s">
        <v>1047</v>
      </c>
      <c r="WF95" t="s">
        <v>1047</v>
      </c>
      <c r="WG95" t="s">
        <v>1047</v>
      </c>
      <c r="WH95" t="s">
        <v>1047</v>
      </c>
      <c r="WI95" t="s">
        <v>1047</v>
      </c>
      <c r="WJ95" t="s">
        <v>1047</v>
      </c>
      <c r="WK95" t="s">
        <v>1047</v>
      </c>
      <c r="WL95" t="s">
        <v>1051</v>
      </c>
      <c r="WM95" t="s">
        <v>1047</v>
      </c>
      <c r="WN95" t="s">
        <v>1047</v>
      </c>
      <c r="WO95" t="s">
        <v>1047</v>
      </c>
      <c r="WP95" t="s">
        <v>1047</v>
      </c>
      <c r="WQ95" t="s">
        <v>1051</v>
      </c>
      <c r="WR95" t="s">
        <v>1047</v>
      </c>
      <c r="WS95" t="s">
        <v>1047</v>
      </c>
      <c r="WT95" t="s">
        <v>1047</v>
      </c>
      <c r="WU95" t="s">
        <v>1047</v>
      </c>
      <c r="WV95" t="s">
        <v>1051</v>
      </c>
      <c r="WW95" t="s">
        <v>1051</v>
      </c>
      <c r="WX95" t="s">
        <v>1047</v>
      </c>
      <c r="WY95" t="s">
        <v>1051</v>
      </c>
      <c r="WZ95" t="s">
        <v>1047</v>
      </c>
      <c r="XA95" t="s">
        <v>1078</v>
      </c>
      <c r="XB95" t="s">
        <v>1078</v>
      </c>
      <c r="XC95" t="s">
        <v>1078</v>
      </c>
      <c r="XD95" t="s">
        <v>1078</v>
      </c>
      <c r="XE95" t="s">
        <v>1078</v>
      </c>
      <c r="XF95" t="s">
        <v>1078</v>
      </c>
      <c r="XG95" s="2"/>
    </row>
    <row r="96" spans="1:631">
      <c r="A96" t="s">
        <v>1664</v>
      </c>
      <c r="B96" t="s">
        <v>1246</v>
      </c>
      <c r="C96" t="s">
        <v>1488</v>
      </c>
      <c r="D96" t="s">
        <v>1135</v>
      </c>
      <c r="E96" t="s">
        <v>1042</v>
      </c>
      <c r="F96" t="s">
        <v>1569</v>
      </c>
      <c r="G96" t="s">
        <v>1044</v>
      </c>
      <c r="H96" t="s">
        <v>1495</v>
      </c>
      <c r="I96" t="s">
        <v>1527</v>
      </c>
      <c r="J96" t="s">
        <v>1047</v>
      </c>
      <c r="K96" t="s">
        <v>1053</v>
      </c>
      <c r="L96" t="s">
        <v>1044</v>
      </c>
      <c r="N96" t="s">
        <v>1044</v>
      </c>
      <c r="P96" t="s">
        <v>1044</v>
      </c>
      <c r="R96" t="s">
        <v>1066</v>
      </c>
      <c r="S96" t="s">
        <v>1067</v>
      </c>
      <c r="T96" t="s">
        <v>1057</v>
      </c>
      <c r="U96" t="s">
        <v>1570</v>
      </c>
      <c r="V96" t="s">
        <v>1044</v>
      </c>
      <c r="W96" t="s">
        <v>1044</v>
      </c>
      <c r="Y96" t="s">
        <v>1047</v>
      </c>
      <c r="Z96" t="s">
        <v>1047</v>
      </c>
      <c r="AC96" t="s">
        <v>1053</v>
      </c>
      <c r="AD96" t="s">
        <v>1042</v>
      </c>
      <c r="AE96" t="s">
        <v>1047</v>
      </c>
      <c r="AF96" t="s">
        <v>1047</v>
      </c>
      <c r="AG96" t="s">
        <v>1080</v>
      </c>
      <c r="AH96" t="s">
        <v>1080</v>
      </c>
      <c r="AI96" t="s">
        <v>1042</v>
      </c>
      <c r="AJ96" t="s">
        <v>1047</v>
      </c>
      <c r="AK96" t="s">
        <v>1053</v>
      </c>
      <c r="AL96" t="s">
        <v>1053</v>
      </c>
      <c r="AM96" t="s">
        <v>1054</v>
      </c>
      <c r="AN96" t="s">
        <v>1042</v>
      </c>
      <c r="AO96" t="s">
        <v>1051</v>
      </c>
      <c r="AP96" t="s">
        <v>1044</v>
      </c>
      <c r="AQ96" t="s">
        <v>1044</v>
      </c>
      <c r="AR96" t="s">
        <v>1044</v>
      </c>
      <c r="AS96" t="s">
        <v>1044</v>
      </c>
      <c r="AT96" t="s">
        <v>1044</v>
      </c>
      <c r="AU96" t="s">
        <v>1044</v>
      </c>
      <c r="AV96" t="s">
        <v>1044</v>
      </c>
      <c r="AW96" t="s">
        <v>1044</v>
      </c>
      <c r="AX96" t="s">
        <v>1044</v>
      </c>
      <c r="AY96" t="s">
        <v>1044</v>
      </c>
      <c r="AZ96" t="s">
        <v>1044</v>
      </c>
      <c r="BA96" t="s">
        <v>1044</v>
      </c>
      <c r="BB96" t="s">
        <v>1047</v>
      </c>
      <c r="BP96" t="s">
        <v>1044</v>
      </c>
      <c r="BQ96" t="s">
        <v>1044</v>
      </c>
      <c r="BR96" t="s">
        <v>1044</v>
      </c>
      <c r="BS96" t="s">
        <v>1044</v>
      </c>
      <c r="BT96" t="s">
        <v>1044</v>
      </c>
      <c r="BU96" t="s">
        <v>1044</v>
      </c>
      <c r="BV96" t="s">
        <v>1044</v>
      </c>
      <c r="BW96" t="s">
        <v>1044</v>
      </c>
      <c r="BX96" t="s">
        <v>1044</v>
      </c>
      <c r="BY96" t="s">
        <v>1044</v>
      </c>
      <c r="BZ96" t="s">
        <v>1044</v>
      </c>
      <c r="CA96" t="s">
        <v>1044</v>
      </c>
      <c r="CB96" t="s">
        <v>1047</v>
      </c>
      <c r="CP96" t="s">
        <v>1044</v>
      </c>
      <c r="CR96" t="s">
        <v>1044</v>
      </c>
      <c r="CT96" t="s">
        <v>1047</v>
      </c>
      <c r="DB96" t="s">
        <v>1044</v>
      </c>
      <c r="PU96" t="s">
        <v>1044</v>
      </c>
      <c r="TW96" t="s">
        <v>1044</v>
      </c>
      <c r="TX96" t="s">
        <v>1051</v>
      </c>
      <c r="TY96" t="s">
        <v>1051</v>
      </c>
      <c r="TZ96" t="s">
        <v>1053</v>
      </c>
      <c r="UA96" t="s">
        <v>1051</v>
      </c>
      <c r="UB96" t="s">
        <v>1051</v>
      </c>
      <c r="UC96" t="s">
        <v>1053</v>
      </c>
      <c r="UD96" t="s">
        <v>1042</v>
      </c>
      <c r="UE96" t="s">
        <v>1047</v>
      </c>
      <c r="UF96" t="s">
        <v>1044</v>
      </c>
      <c r="UG96" t="s">
        <v>1044</v>
      </c>
      <c r="UH96" t="s">
        <v>1044</v>
      </c>
      <c r="UI96" t="s">
        <v>1051</v>
      </c>
      <c r="UJ96" t="s">
        <v>1044</v>
      </c>
      <c r="UK96" t="s">
        <v>1044</v>
      </c>
      <c r="UL96" t="s">
        <v>1051</v>
      </c>
      <c r="UM96" t="s">
        <v>1051</v>
      </c>
      <c r="UN96" t="s">
        <v>1051</v>
      </c>
      <c r="UO96" t="s">
        <v>1051</v>
      </c>
      <c r="UP96" t="s">
        <v>1051</v>
      </c>
      <c r="UQ96" t="s">
        <v>1051</v>
      </c>
      <c r="UR96" t="s">
        <v>1051</v>
      </c>
      <c r="US96" t="s">
        <v>1051</v>
      </c>
      <c r="UT96" t="s">
        <v>1053</v>
      </c>
      <c r="UU96" t="s">
        <v>1053</v>
      </c>
      <c r="UV96" t="s">
        <v>1044</v>
      </c>
      <c r="UW96" t="s">
        <v>1053</v>
      </c>
      <c r="UX96" t="s">
        <v>1053</v>
      </c>
      <c r="UY96" t="s">
        <v>1047</v>
      </c>
      <c r="UZ96" t="s">
        <v>1051</v>
      </c>
      <c r="VA96" t="s">
        <v>1047</v>
      </c>
      <c r="VB96" t="s">
        <v>1044</v>
      </c>
      <c r="VC96" t="s">
        <v>1047</v>
      </c>
      <c r="VD96" t="s">
        <v>1044</v>
      </c>
      <c r="VE96" t="s">
        <v>1051</v>
      </c>
      <c r="VF96" t="s">
        <v>1051</v>
      </c>
      <c r="VG96" t="s">
        <v>1051</v>
      </c>
      <c r="VH96" t="s">
        <v>1051</v>
      </c>
      <c r="VI96" t="s">
        <v>1047</v>
      </c>
      <c r="VJ96" t="s">
        <v>1054</v>
      </c>
      <c r="VK96" t="s">
        <v>1047</v>
      </c>
      <c r="VL96" t="s">
        <v>1047</v>
      </c>
      <c r="VM96" t="s">
        <v>1047</v>
      </c>
      <c r="VN96" t="s">
        <v>1042</v>
      </c>
      <c r="VO96" t="s">
        <v>1047</v>
      </c>
      <c r="VP96" t="s">
        <v>1042</v>
      </c>
      <c r="VQ96" t="s">
        <v>1047</v>
      </c>
      <c r="VR96" t="s">
        <v>1047</v>
      </c>
      <c r="VS96" t="s">
        <v>1047</v>
      </c>
      <c r="VT96" t="s">
        <v>1047</v>
      </c>
      <c r="VU96" t="s">
        <v>1047</v>
      </c>
      <c r="VV96" t="s">
        <v>1047</v>
      </c>
      <c r="VW96" t="s">
        <v>1047</v>
      </c>
      <c r="VX96" t="s">
        <v>1042</v>
      </c>
      <c r="VY96" t="s">
        <v>1047</v>
      </c>
      <c r="VZ96" t="s">
        <v>1042</v>
      </c>
      <c r="WA96" t="s">
        <v>1047</v>
      </c>
      <c r="WB96" t="s">
        <v>1047</v>
      </c>
      <c r="WC96" t="s">
        <v>1042</v>
      </c>
      <c r="WD96" t="s">
        <v>1047</v>
      </c>
      <c r="WE96" t="s">
        <v>1047</v>
      </c>
      <c r="WF96" t="s">
        <v>1047</v>
      </c>
      <c r="WG96" t="s">
        <v>1047</v>
      </c>
      <c r="WH96" t="s">
        <v>1047</v>
      </c>
      <c r="WI96" t="s">
        <v>1047</v>
      </c>
      <c r="WJ96" t="s">
        <v>1047</v>
      </c>
      <c r="WK96" t="s">
        <v>1047</v>
      </c>
      <c r="WL96" t="s">
        <v>1047</v>
      </c>
      <c r="WM96" t="s">
        <v>1047</v>
      </c>
      <c r="WN96" t="s">
        <v>1047</v>
      </c>
      <c r="WO96" t="s">
        <v>1047</v>
      </c>
      <c r="WP96" t="s">
        <v>1047</v>
      </c>
      <c r="WQ96" t="s">
        <v>1047</v>
      </c>
      <c r="WR96" t="s">
        <v>1047</v>
      </c>
      <c r="WS96" t="s">
        <v>1047</v>
      </c>
      <c r="WT96" t="s">
        <v>1047</v>
      </c>
      <c r="WU96" t="s">
        <v>1047</v>
      </c>
      <c r="WV96" t="s">
        <v>1042</v>
      </c>
      <c r="WW96" t="s">
        <v>1047</v>
      </c>
      <c r="WX96" t="s">
        <v>1047</v>
      </c>
      <c r="WY96" t="s">
        <v>1047</v>
      </c>
      <c r="WZ96" t="s">
        <v>1047</v>
      </c>
      <c r="XA96" t="s">
        <v>1048</v>
      </c>
      <c r="XB96" t="s">
        <v>1048</v>
      </c>
      <c r="XC96" t="s">
        <v>1048</v>
      </c>
      <c r="XD96" t="s">
        <v>1044</v>
      </c>
      <c r="XE96" t="s">
        <v>1048</v>
      </c>
      <c r="XF96" t="s">
        <v>1051</v>
      </c>
      <c r="XG96" s="2"/>
    </row>
    <row r="97" spans="1:631">
      <c r="A97" t="s">
        <v>1651</v>
      </c>
      <c r="B97" t="s">
        <v>1246</v>
      </c>
      <c r="C97" t="s">
        <v>1488</v>
      </c>
      <c r="D97" t="s">
        <v>1066</v>
      </c>
      <c r="E97" t="s">
        <v>1042</v>
      </c>
      <c r="F97" t="s">
        <v>1571</v>
      </c>
      <c r="G97" t="s">
        <v>1044</v>
      </c>
      <c r="H97" t="s">
        <v>1401</v>
      </c>
      <c r="I97" t="s">
        <v>1527</v>
      </c>
      <c r="J97" t="s">
        <v>1047</v>
      </c>
      <c r="K97" t="s">
        <v>1053</v>
      </c>
      <c r="L97" t="s">
        <v>1044</v>
      </c>
      <c r="N97" t="s">
        <v>1044</v>
      </c>
      <c r="P97" t="s">
        <v>1044</v>
      </c>
      <c r="R97" t="s">
        <v>1135</v>
      </c>
      <c r="S97" t="s">
        <v>1067</v>
      </c>
      <c r="T97" t="s">
        <v>1048</v>
      </c>
      <c r="U97" t="s">
        <v>1572</v>
      </c>
      <c r="V97" t="s">
        <v>1044</v>
      </c>
      <c r="W97" t="s">
        <v>1044</v>
      </c>
      <c r="Y97" t="s">
        <v>1047</v>
      </c>
      <c r="Z97" t="s">
        <v>1047</v>
      </c>
      <c r="AC97" t="s">
        <v>1048</v>
      </c>
      <c r="AD97" t="s">
        <v>1048</v>
      </c>
      <c r="AE97" t="s">
        <v>1047</v>
      </c>
      <c r="AF97" t="s">
        <v>1042</v>
      </c>
      <c r="AG97" t="s">
        <v>1078</v>
      </c>
      <c r="AH97" t="s">
        <v>1078</v>
      </c>
      <c r="AI97" t="s">
        <v>1047</v>
      </c>
      <c r="AM97" t="s">
        <v>1053</v>
      </c>
      <c r="AN97" t="s">
        <v>1054</v>
      </c>
      <c r="AO97" t="s">
        <v>1051</v>
      </c>
      <c r="AP97" t="s">
        <v>1044</v>
      </c>
      <c r="AQ97" t="s">
        <v>1044</v>
      </c>
      <c r="AR97" t="s">
        <v>1044</v>
      </c>
      <c r="AS97" t="s">
        <v>1044</v>
      </c>
      <c r="AT97" t="s">
        <v>1044</v>
      </c>
      <c r="AU97" t="s">
        <v>1044</v>
      </c>
      <c r="AV97" t="s">
        <v>1044</v>
      </c>
      <c r="AW97" t="s">
        <v>1044</v>
      </c>
      <c r="AX97" t="s">
        <v>1044</v>
      </c>
      <c r="AY97" t="s">
        <v>1044</v>
      </c>
      <c r="AZ97" t="s">
        <v>1044</v>
      </c>
      <c r="BA97" t="s">
        <v>1044</v>
      </c>
      <c r="BB97" t="s">
        <v>1047</v>
      </c>
      <c r="BP97" t="s">
        <v>1044</v>
      </c>
      <c r="BQ97" t="s">
        <v>1044</v>
      </c>
      <c r="BR97" t="s">
        <v>1044</v>
      </c>
      <c r="BS97" t="s">
        <v>1044</v>
      </c>
      <c r="BT97" t="s">
        <v>1044</v>
      </c>
      <c r="BU97" t="s">
        <v>1047</v>
      </c>
      <c r="BV97" t="s">
        <v>1044</v>
      </c>
      <c r="BW97" t="s">
        <v>1044</v>
      </c>
      <c r="BX97" t="s">
        <v>1044</v>
      </c>
      <c r="BY97" t="s">
        <v>1044</v>
      </c>
      <c r="BZ97" t="s">
        <v>1044</v>
      </c>
      <c r="CA97" t="s">
        <v>1044</v>
      </c>
      <c r="CB97" t="s">
        <v>1044</v>
      </c>
      <c r="CH97" t="s">
        <v>1144</v>
      </c>
      <c r="CP97" t="s">
        <v>1044</v>
      </c>
      <c r="CR97" t="s">
        <v>1044</v>
      </c>
      <c r="CT97" t="s">
        <v>1042</v>
      </c>
      <c r="DB97" t="s">
        <v>1044</v>
      </c>
      <c r="PU97" t="s">
        <v>1047</v>
      </c>
      <c r="PY97" t="s">
        <v>1047</v>
      </c>
      <c r="PZ97" t="s">
        <v>1042</v>
      </c>
      <c r="QF97" t="s">
        <v>1044</v>
      </c>
      <c r="QG97" t="s">
        <v>1047</v>
      </c>
      <c r="QH97" t="s">
        <v>1042</v>
      </c>
      <c r="QI97" t="s">
        <v>1047</v>
      </c>
      <c r="QJ97" t="s">
        <v>1042</v>
      </c>
      <c r="QK97" t="s">
        <v>1047</v>
      </c>
      <c r="QL97" t="s">
        <v>1042</v>
      </c>
      <c r="QM97" t="s">
        <v>1044</v>
      </c>
      <c r="QN97" t="s">
        <v>1047</v>
      </c>
      <c r="QO97" t="s">
        <v>1044</v>
      </c>
      <c r="QP97" t="s">
        <v>1047</v>
      </c>
      <c r="QQ97" t="s">
        <v>1044</v>
      </c>
      <c r="QR97" t="s">
        <v>1047</v>
      </c>
      <c r="QT97" t="s">
        <v>1047</v>
      </c>
      <c r="QU97" t="s">
        <v>1047</v>
      </c>
      <c r="QV97" t="s">
        <v>1042</v>
      </c>
      <c r="QW97" t="s">
        <v>1047</v>
      </c>
      <c r="QX97" t="s">
        <v>1047</v>
      </c>
      <c r="RA97" t="s">
        <v>1044</v>
      </c>
      <c r="RB97" t="s">
        <v>1053</v>
      </c>
      <c r="RC97" t="s">
        <v>1047</v>
      </c>
      <c r="RD97" t="s">
        <v>1042</v>
      </c>
      <c r="RE97" t="s">
        <v>1044</v>
      </c>
      <c r="RF97" t="s">
        <v>1047</v>
      </c>
      <c r="RG97" t="s">
        <v>1042</v>
      </c>
      <c r="RH97" t="s">
        <v>1053</v>
      </c>
      <c r="RI97" t="s">
        <v>1044</v>
      </c>
      <c r="RJ97" t="s">
        <v>1047</v>
      </c>
      <c r="RK97" t="s">
        <v>1044</v>
      </c>
      <c r="RL97" t="s">
        <v>1044</v>
      </c>
      <c r="RM97" t="s">
        <v>1044</v>
      </c>
      <c r="RN97" t="s">
        <v>1047</v>
      </c>
      <c r="RO97" t="s">
        <v>1044</v>
      </c>
      <c r="RP97" t="s">
        <v>1047</v>
      </c>
      <c r="RQ97" t="s">
        <v>1044</v>
      </c>
      <c r="RR97" t="s">
        <v>1042</v>
      </c>
      <c r="TW97" t="s">
        <v>1047</v>
      </c>
      <c r="TX97" t="s">
        <v>1053</v>
      </c>
      <c r="TY97" t="s">
        <v>1053</v>
      </c>
      <c r="TZ97" t="s">
        <v>1053</v>
      </c>
      <c r="UA97" t="s">
        <v>1042</v>
      </c>
      <c r="UB97" t="s">
        <v>1054</v>
      </c>
      <c r="UC97" t="s">
        <v>1054</v>
      </c>
      <c r="UD97" t="s">
        <v>1053</v>
      </c>
      <c r="UE97" t="s">
        <v>1054</v>
      </c>
      <c r="UF97" t="s">
        <v>1054</v>
      </c>
      <c r="UG97" t="s">
        <v>1044</v>
      </c>
      <c r="UH97" t="s">
        <v>1047</v>
      </c>
      <c r="UI97" t="s">
        <v>1054</v>
      </c>
      <c r="UJ97" t="s">
        <v>1054</v>
      </c>
      <c r="UK97" t="s">
        <v>1044</v>
      </c>
      <c r="UL97" t="s">
        <v>1054</v>
      </c>
      <c r="UM97" t="s">
        <v>1053</v>
      </c>
      <c r="UN97" t="s">
        <v>1042</v>
      </c>
      <c r="UO97" t="s">
        <v>1053</v>
      </c>
      <c r="UP97" t="s">
        <v>1042</v>
      </c>
      <c r="UQ97" t="s">
        <v>1042</v>
      </c>
      <c r="UR97" t="s">
        <v>1042</v>
      </c>
      <c r="US97" t="s">
        <v>1053</v>
      </c>
      <c r="UT97" t="s">
        <v>1042</v>
      </c>
      <c r="UU97" t="s">
        <v>1042</v>
      </c>
      <c r="UV97" t="s">
        <v>1053</v>
      </c>
      <c r="UW97" t="s">
        <v>1042</v>
      </c>
      <c r="UX97" t="s">
        <v>1053</v>
      </c>
      <c r="UY97" t="s">
        <v>1042</v>
      </c>
      <c r="UZ97" t="s">
        <v>1042</v>
      </c>
      <c r="VA97" t="s">
        <v>1053</v>
      </c>
      <c r="VB97" t="s">
        <v>1042</v>
      </c>
      <c r="VC97" t="s">
        <v>1047</v>
      </c>
      <c r="VD97" t="s">
        <v>1047</v>
      </c>
      <c r="VE97" t="s">
        <v>1042</v>
      </c>
      <c r="VF97" t="s">
        <v>1042</v>
      </c>
      <c r="VG97" t="s">
        <v>1047</v>
      </c>
      <c r="VH97" t="s">
        <v>1042</v>
      </c>
      <c r="VI97" t="s">
        <v>1053</v>
      </c>
      <c r="VJ97" t="s">
        <v>1053</v>
      </c>
      <c r="VK97" t="s">
        <v>1053</v>
      </c>
      <c r="VL97" t="s">
        <v>1042</v>
      </c>
      <c r="VM97" t="s">
        <v>1047</v>
      </c>
      <c r="VN97" t="s">
        <v>1042</v>
      </c>
      <c r="VO97" t="s">
        <v>1042</v>
      </c>
      <c r="VP97" t="s">
        <v>1042</v>
      </c>
      <c r="VQ97" t="s">
        <v>1053</v>
      </c>
      <c r="VR97" t="s">
        <v>1047</v>
      </c>
      <c r="VS97" t="s">
        <v>1047</v>
      </c>
      <c r="VT97" t="s">
        <v>1042</v>
      </c>
      <c r="VU97" t="s">
        <v>1047</v>
      </c>
      <c r="VV97" t="s">
        <v>1042</v>
      </c>
      <c r="VW97" t="s">
        <v>1047</v>
      </c>
      <c r="VX97" t="s">
        <v>1053</v>
      </c>
      <c r="VY97" t="s">
        <v>1047</v>
      </c>
      <c r="VZ97" t="s">
        <v>1053</v>
      </c>
      <c r="WA97" t="s">
        <v>1047</v>
      </c>
      <c r="WB97" t="s">
        <v>1047</v>
      </c>
      <c r="WC97" t="s">
        <v>1047</v>
      </c>
      <c r="WD97" t="s">
        <v>1047</v>
      </c>
      <c r="WE97" t="s">
        <v>1047</v>
      </c>
      <c r="WF97" t="s">
        <v>1047</v>
      </c>
      <c r="WG97" t="s">
        <v>1047</v>
      </c>
      <c r="WH97" t="s">
        <v>1042</v>
      </c>
      <c r="WI97" t="s">
        <v>1047</v>
      </c>
      <c r="WJ97" t="s">
        <v>1047</v>
      </c>
      <c r="WK97" t="s">
        <v>1047</v>
      </c>
      <c r="WL97" t="s">
        <v>1042</v>
      </c>
      <c r="WM97" t="s">
        <v>1047</v>
      </c>
      <c r="WN97" t="s">
        <v>1047</v>
      </c>
      <c r="WO97" t="s">
        <v>1047</v>
      </c>
      <c r="WP97" t="s">
        <v>1047</v>
      </c>
      <c r="WQ97" t="s">
        <v>1047</v>
      </c>
      <c r="WR97" t="s">
        <v>1047</v>
      </c>
      <c r="WS97" t="s">
        <v>1047</v>
      </c>
      <c r="WT97" t="s">
        <v>1047</v>
      </c>
      <c r="WU97" t="s">
        <v>1047</v>
      </c>
      <c r="WV97" t="s">
        <v>1042</v>
      </c>
      <c r="WW97" t="s">
        <v>1047</v>
      </c>
      <c r="WX97" t="s">
        <v>1047</v>
      </c>
      <c r="WY97" t="s">
        <v>1047</v>
      </c>
      <c r="WZ97" t="s">
        <v>1047</v>
      </c>
      <c r="XA97" t="s">
        <v>1048</v>
      </c>
      <c r="XB97" t="s">
        <v>1048</v>
      </c>
      <c r="XC97" t="s">
        <v>1048</v>
      </c>
      <c r="XD97" t="s">
        <v>1048</v>
      </c>
      <c r="XE97" t="s">
        <v>1054</v>
      </c>
      <c r="XF97" t="s">
        <v>1054</v>
      </c>
      <c r="XG97" s="2"/>
    </row>
    <row r="98" spans="1:631">
      <c r="A98" t="s">
        <v>1665</v>
      </c>
      <c r="B98" t="s">
        <v>1246</v>
      </c>
      <c r="C98" t="s">
        <v>1488</v>
      </c>
      <c r="D98" t="s">
        <v>1135</v>
      </c>
      <c r="E98" t="s">
        <v>1042</v>
      </c>
      <c r="F98" t="s">
        <v>1573</v>
      </c>
      <c r="G98" t="s">
        <v>1044</v>
      </c>
      <c r="H98" t="s">
        <v>1195</v>
      </c>
      <c r="I98" t="s">
        <v>1284</v>
      </c>
      <c r="J98" t="s">
        <v>1047</v>
      </c>
      <c r="K98" t="s">
        <v>1053</v>
      </c>
      <c r="L98" t="s">
        <v>1044</v>
      </c>
      <c r="N98" t="s">
        <v>1044</v>
      </c>
      <c r="P98" t="s">
        <v>1044</v>
      </c>
      <c r="R98" t="s">
        <v>1066</v>
      </c>
      <c r="S98" t="s">
        <v>1067</v>
      </c>
      <c r="T98" t="s">
        <v>1067</v>
      </c>
      <c r="U98" t="s">
        <v>1228</v>
      </c>
      <c r="V98" t="s">
        <v>1044</v>
      </c>
      <c r="W98" t="s">
        <v>1044</v>
      </c>
      <c r="Y98" t="s">
        <v>1047</v>
      </c>
      <c r="Z98" t="s">
        <v>1047</v>
      </c>
      <c r="AC98" t="s">
        <v>1042</v>
      </c>
      <c r="AD98" t="s">
        <v>1042</v>
      </c>
      <c r="AE98" t="s">
        <v>1047</v>
      </c>
      <c r="AF98" t="s">
        <v>1047</v>
      </c>
      <c r="AG98" t="s">
        <v>1078</v>
      </c>
      <c r="AH98" t="s">
        <v>1078</v>
      </c>
      <c r="AI98" t="s">
        <v>1042</v>
      </c>
      <c r="AJ98" t="s">
        <v>1042</v>
      </c>
      <c r="AK98" t="s">
        <v>1053</v>
      </c>
      <c r="AL98" t="s">
        <v>1042</v>
      </c>
      <c r="AM98" t="s">
        <v>1053</v>
      </c>
      <c r="AN98" t="s">
        <v>1042</v>
      </c>
      <c r="AO98" t="s">
        <v>1078</v>
      </c>
      <c r="AP98" t="s">
        <v>1044</v>
      </c>
      <c r="AQ98" t="s">
        <v>1044</v>
      </c>
      <c r="AR98" t="s">
        <v>1044</v>
      </c>
      <c r="AS98" t="s">
        <v>1044</v>
      </c>
      <c r="AT98" t="s">
        <v>1044</v>
      </c>
      <c r="AU98" t="s">
        <v>1044</v>
      </c>
      <c r="AV98" t="s">
        <v>1044</v>
      </c>
      <c r="AW98" t="s">
        <v>1044</v>
      </c>
      <c r="AX98" t="s">
        <v>1044</v>
      </c>
      <c r="AY98" t="s">
        <v>1044</v>
      </c>
      <c r="AZ98" t="s">
        <v>1044</v>
      </c>
      <c r="BA98" t="s">
        <v>1044</v>
      </c>
      <c r="BB98" t="s">
        <v>1047</v>
      </c>
      <c r="BP98" t="s">
        <v>1044</v>
      </c>
      <c r="BQ98" t="s">
        <v>1044</v>
      </c>
      <c r="BR98" t="s">
        <v>1044</v>
      </c>
      <c r="BS98" t="s">
        <v>1044</v>
      </c>
      <c r="BT98" t="s">
        <v>1044</v>
      </c>
      <c r="BU98" t="s">
        <v>1044</v>
      </c>
      <c r="BV98" t="s">
        <v>1044</v>
      </c>
      <c r="BW98" t="s">
        <v>1044</v>
      </c>
      <c r="BX98" t="s">
        <v>1044</v>
      </c>
      <c r="BY98" t="s">
        <v>1044</v>
      </c>
      <c r="BZ98" t="s">
        <v>1044</v>
      </c>
      <c r="CA98" t="s">
        <v>1047</v>
      </c>
      <c r="CB98" t="s">
        <v>1044</v>
      </c>
      <c r="CN98" t="s">
        <v>1349</v>
      </c>
      <c r="CP98" t="s">
        <v>1044</v>
      </c>
      <c r="CR98" t="s">
        <v>1044</v>
      </c>
      <c r="CT98" t="s">
        <v>1047</v>
      </c>
      <c r="DB98" t="s">
        <v>1044</v>
      </c>
      <c r="PU98" t="s">
        <v>1044</v>
      </c>
      <c r="TW98" t="s">
        <v>1047</v>
      </c>
      <c r="TX98" t="s">
        <v>1047</v>
      </c>
      <c r="TY98" t="s">
        <v>1047</v>
      </c>
      <c r="TZ98" t="s">
        <v>1047</v>
      </c>
      <c r="UA98" t="s">
        <v>1044</v>
      </c>
      <c r="UB98" t="s">
        <v>1044</v>
      </c>
      <c r="UC98" t="s">
        <v>1047</v>
      </c>
      <c r="UD98" t="s">
        <v>1047</v>
      </c>
      <c r="UE98" t="s">
        <v>1047</v>
      </c>
      <c r="UF98" t="s">
        <v>1047</v>
      </c>
      <c r="UG98" t="s">
        <v>1044</v>
      </c>
      <c r="UH98" t="s">
        <v>1047</v>
      </c>
      <c r="UI98" t="s">
        <v>1047</v>
      </c>
      <c r="UJ98" t="s">
        <v>1047</v>
      </c>
      <c r="UK98" t="s">
        <v>1047</v>
      </c>
      <c r="UL98" t="s">
        <v>1044</v>
      </c>
      <c r="UM98" t="s">
        <v>1044</v>
      </c>
      <c r="UN98" t="s">
        <v>1047</v>
      </c>
      <c r="UO98" t="s">
        <v>1047</v>
      </c>
      <c r="UP98" t="s">
        <v>1047</v>
      </c>
      <c r="UQ98" t="s">
        <v>1044</v>
      </c>
      <c r="UR98" t="s">
        <v>1044</v>
      </c>
      <c r="US98" t="s">
        <v>1044</v>
      </c>
      <c r="UT98" t="s">
        <v>1044</v>
      </c>
      <c r="UU98" t="s">
        <v>1044</v>
      </c>
      <c r="UV98" t="s">
        <v>1044</v>
      </c>
      <c r="UW98" t="s">
        <v>1044</v>
      </c>
      <c r="UX98" t="s">
        <v>1044</v>
      </c>
      <c r="UY98" t="s">
        <v>1044</v>
      </c>
      <c r="UZ98" t="s">
        <v>1047</v>
      </c>
      <c r="VA98" t="s">
        <v>1047</v>
      </c>
      <c r="VB98" t="s">
        <v>1044</v>
      </c>
      <c r="VC98" t="s">
        <v>1044</v>
      </c>
      <c r="VD98" t="s">
        <v>1044</v>
      </c>
      <c r="VE98" t="s">
        <v>1047</v>
      </c>
      <c r="VF98" t="s">
        <v>1047</v>
      </c>
      <c r="VG98" t="s">
        <v>1047</v>
      </c>
      <c r="VH98" t="s">
        <v>1047</v>
      </c>
      <c r="VI98" t="s">
        <v>1042</v>
      </c>
      <c r="VJ98" t="s">
        <v>1042</v>
      </c>
      <c r="VK98" t="s">
        <v>1047</v>
      </c>
      <c r="VL98" t="s">
        <v>1042</v>
      </c>
      <c r="VM98" t="s">
        <v>1047</v>
      </c>
      <c r="VN98" t="s">
        <v>1042</v>
      </c>
      <c r="VO98" t="s">
        <v>1047</v>
      </c>
      <c r="VP98" t="s">
        <v>1047</v>
      </c>
      <c r="VQ98" t="s">
        <v>1047</v>
      </c>
      <c r="VR98" t="s">
        <v>1047</v>
      </c>
      <c r="VS98" t="s">
        <v>1047</v>
      </c>
      <c r="VT98" t="s">
        <v>1047</v>
      </c>
      <c r="VU98" t="s">
        <v>1047</v>
      </c>
      <c r="VV98" t="s">
        <v>1047</v>
      </c>
      <c r="VW98" t="s">
        <v>1047</v>
      </c>
      <c r="VX98" t="s">
        <v>1047</v>
      </c>
      <c r="VY98" t="s">
        <v>1047</v>
      </c>
      <c r="VZ98" t="s">
        <v>1047</v>
      </c>
      <c r="WA98" t="s">
        <v>1047</v>
      </c>
      <c r="WB98" t="s">
        <v>1042</v>
      </c>
      <c r="WC98" t="s">
        <v>1042</v>
      </c>
      <c r="WD98" t="s">
        <v>1047</v>
      </c>
      <c r="WE98" t="s">
        <v>1047</v>
      </c>
      <c r="WF98" t="s">
        <v>1042</v>
      </c>
      <c r="WG98" t="s">
        <v>1047</v>
      </c>
      <c r="WH98" t="s">
        <v>1047</v>
      </c>
      <c r="WI98" t="s">
        <v>1047</v>
      </c>
      <c r="WJ98" t="s">
        <v>1042</v>
      </c>
      <c r="WK98" t="s">
        <v>1047</v>
      </c>
      <c r="WL98" t="s">
        <v>1042</v>
      </c>
      <c r="WM98" t="s">
        <v>1047</v>
      </c>
      <c r="WN98" t="s">
        <v>1047</v>
      </c>
      <c r="WO98" t="s">
        <v>1047</v>
      </c>
      <c r="WP98" t="s">
        <v>1042</v>
      </c>
      <c r="WQ98" t="s">
        <v>1047</v>
      </c>
      <c r="WR98" t="s">
        <v>1047</v>
      </c>
      <c r="WS98" t="s">
        <v>1047</v>
      </c>
      <c r="WT98" t="s">
        <v>1042</v>
      </c>
      <c r="WU98" t="s">
        <v>1047</v>
      </c>
      <c r="WV98" t="s">
        <v>1042</v>
      </c>
      <c r="WW98" t="s">
        <v>1047</v>
      </c>
      <c r="WX98" t="s">
        <v>1047</v>
      </c>
      <c r="WY98" t="s">
        <v>1047</v>
      </c>
      <c r="WZ98" t="s">
        <v>1047</v>
      </c>
      <c r="XA98" t="s">
        <v>1053</v>
      </c>
      <c r="XB98" t="s">
        <v>1053</v>
      </c>
      <c r="XC98" t="s">
        <v>1054</v>
      </c>
      <c r="XD98" t="s">
        <v>1054</v>
      </c>
      <c r="XE98" t="s">
        <v>1054</v>
      </c>
      <c r="XF98" t="s">
        <v>1054</v>
      </c>
      <c r="XG98" s="2"/>
    </row>
    <row r="99" spans="1:631">
      <c r="A99" t="s">
        <v>1653</v>
      </c>
      <c r="B99" t="s">
        <v>1246</v>
      </c>
      <c r="C99" t="s">
        <v>1488</v>
      </c>
      <c r="D99" t="s">
        <v>1066</v>
      </c>
      <c r="E99" t="s">
        <v>1047</v>
      </c>
      <c r="F99" t="s">
        <v>1574</v>
      </c>
      <c r="G99" t="s">
        <v>1044</v>
      </c>
      <c r="H99" t="s">
        <v>1045</v>
      </c>
      <c r="I99" t="s">
        <v>1186</v>
      </c>
      <c r="J99" t="s">
        <v>1047</v>
      </c>
      <c r="K99" t="s">
        <v>1053</v>
      </c>
      <c r="L99" t="s">
        <v>1044</v>
      </c>
      <c r="N99" t="s">
        <v>1044</v>
      </c>
      <c r="P99" t="s">
        <v>1044</v>
      </c>
      <c r="Y99" t="s">
        <v>1047</v>
      </c>
      <c r="Z99" t="s">
        <v>1047</v>
      </c>
      <c r="AC99" t="s">
        <v>1054</v>
      </c>
      <c r="AD99" t="s">
        <v>1042</v>
      </c>
      <c r="AE99" t="s">
        <v>1047</v>
      </c>
      <c r="AF99" t="s">
        <v>1047</v>
      </c>
      <c r="AG99" t="s">
        <v>1080</v>
      </c>
      <c r="AH99" t="s">
        <v>1080</v>
      </c>
      <c r="AI99" t="s">
        <v>1053</v>
      </c>
      <c r="AJ99" t="s">
        <v>1047</v>
      </c>
      <c r="AK99" t="s">
        <v>1053</v>
      </c>
      <c r="AL99" t="s">
        <v>1053</v>
      </c>
      <c r="AM99" t="s">
        <v>1051</v>
      </c>
      <c r="AN99" t="s">
        <v>1053</v>
      </c>
      <c r="AO99" t="s">
        <v>1044</v>
      </c>
      <c r="AP99" t="s">
        <v>1044</v>
      </c>
      <c r="AQ99" t="s">
        <v>1044</v>
      </c>
      <c r="AR99" t="s">
        <v>1044</v>
      </c>
      <c r="AS99" t="s">
        <v>1044</v>
      </c>
      <c r="AT99" t="s">
        <v>1044</v>
      </c>
      <c r="AU99" t="s">
        <v>1044</v>
      </c>
      <c r="AV99" t="s">
        <v>1044</v>
      </c>
      <c r="AW99" t="s">
        <v>1044</v>
      </c>
      <c r="AX99" t="s">
        <v>1044</v>
      </c>
      <c r="AY99" t="s">
        <v>1044</v>
      </c>
      <c r="AZ99" t="s">
        <v>1044</v>
      </c>
      <c r="BA99" t="s">
        <v>1044</v>
      </c>
      <c r="BB99" t="s">
        <v>1047</v>
      </c>
      <c r="BP99" t="s">
        <v>1044</v>
      </c>
      <c r="BQ99" t="s">
        <v>1044</v>
      </c>
      <c r="BR99" t="s">
        <v>1044</v>
      </c>
      <c r="BS99" t="s">
        <v>1044</v>
      </c>
      <c r="BT99" t="s">
        <v>1044</v>
      </c>
      <c r="BU99" t="s">
        <v>1044</v>
      </c>
      <c r="BV99" t="s">
        <v>1044</v>
      </c>
      <c r="BW99" t="s">
        <v>1044</v>
      </c>
      <c r="BX99" t="s">
        <v>1044</v>
      </c>
      <c r="BY99" t="s">
        <v>1044</v>
      </c>
      <c r="BZ99" t="s">
        <v>1044</v>
      </c>
      <c r="CA99" t="s">
        <v>1044</v>
      </c>
      <c r="CB99" t="s">
        <v>1047</v>
      </c>
      <c r="CP99" t="s">
        <v>1044</v>
      </c>
      <c r="CR99" t="s">
        <v>1044</v>
      </c>
      <c r="CT99" t="s">
        <v>1047</v>
      </c>
      <c r="DB99" t="s">
        <v>1044</v>
      </c>
      <c r="PU99" t="s">
        <v>1044</v>
      </c>
      <c r="TW99" t="s">
        <v>1053</v>
      </c>
      <c r="TX99" t="s">
        <v>1051</v>
      </c>
      <c r="TY99" t="s">
        <v>1053</v>
      </c>
      <c r="TZ99" t="s">
        <v>1053</v>
      </c>
      <c r="UA99" t="s">
        <v>1044</v>
      </c>
      <c r="UB99" t="s">
        <v>1053</v>
      </c>
      <c r="UC99" t="s">
        <v>1053</v>
      </c>
      <c r="UD99" t="s">
        <v>1053</v>
      </c>
      <c r="UE99" t="s">
        <v>1053</v>
      </c>
      <c r="UF99" t="s">
        <v>1044</v>
      </c>
      <c r="UG99" t="s">
        <v>1044</v>
      </c>
      <c r="UH99" t="s">
        <v>1042</v>
      </c>
      <c r="UI99" t="s">
        <v>1047</v>
      </c>
      <c r="UJ99" t="s">
        <v>1044</v>
      </c>
      <c r="UK99" t="s">
        <v>1044</v>
      </c>
      <c r="UL99" t="s">
        <v>1053</v>
      </c>
      <c r="UM99" t="s">
        <v>1042</v>
      </c>
      <c r="UN99" t="s">
        <v>1042</v>
      </c>
      <c r="UO99" t="s">
        <v>1042</v>
      </c>
      <c r="UP99" t="s">
        <v>1047</v>
      </c>
      <c r="UQ99" t="s">
        <v>1044</v>
      </c>
      <c r="UR99" t="s">
        <v>1047</v>
      </c>
      <c r="US99" t="s">
        <v>1054</v>
      </c>
      <c r="UT99" t="s">
        <v>1042</v>
      </c>
      <c r="UU99" t="s">
        <v>1047</v>
      </c>
      <c r="UV99" t="s">
        <v>1054</v>
      </c>
      <c r="UW99" t="s">
        <v>1054</v>
      </c>
      <c r="UX99" t="s">
        <v>1042</v>
      </c>
      <c r="UY99" t="s">
        <v>1042</v>
      </c>
      <c r="UZ99" t="s">
        <v>1053</v>
      </c>
      <c r="VA99" t="s">
        <v>1053</v>
      </c>
      <c r="VB99" t="s">
        <v>1053</v>
      </c>
      <c r="VC99" t="s">
        <v>1044</v>
      </c>
      <c r="VD99" t="s">
        <v>1044</v>
      </c>
      <c r="VE99" t="s">
        <v>1042</v>
      </c>
      <c r="VF99" t="s">
        <v>1044</v>
      </c>
      <c r="VG99" t="s">
        <v>1047</v>
      </c>
      <c r="VH99" t="s">
        <v>1042</v>
      </c>
      <c r="VI99" t="s">
        <v>1054</v>
      </c>
      <c r="VJ99" t="s">
        <v>1053</v>
      </c>
      <c r="VK99" t="s">
        <v>1047</v>
      </c>
      <c r="VL99" t="s">
        <v>1054</v>
      </c>
      <c r="VM99" t="s">
        <v>1053</v>
      </c>
      <c r="VN99" t="s">
        <v>1054</v>
      </c>
      <c r="VO99" t="s">
        <v>1054</v>
      </c>
      <c r="VP99" t="s">
        <v>1047</v>
      </c>
      <c r="VQ99" t="s">
        <v>1054</v>
      </c>
      <c r="VR99" t="s">
        <v>1047</v>
      </c>
      <c r="VS99" t="s">
        <v>1053</v>
      </c>
      <c r="VT99" t="s">
        <v>1051</v>
      </c>
      <c r="VU99" t="s">
        <v>1051</v>
      </c>
      <c r="VV99" t="s">
        <v>1051</v>
      </c>
      <c r="VW99" t="s">
        <v>1051</v>
      </c>
      <c r="VX99" t="s">
        <v>1051</v>
      </c>
      <c r="VY99" t="s">
        <v>1054</v>
      </c>
      <c r="VZ99" t="s">
        <v>1051</v>
      </c>
      <c r="WA99" t="s">
        <v>1053</v>
      </c>
      <c r="WB99" t="s">
        <v>1054</v>
      </c>
      <c r="WC99" t="s">
        <v>1054</v>
      </c>
      <c r="WD99" t="s">
        <v>1047</v>
      </c>
      <c r="WE99" t="s">
        <v>1054</v>
      </c>
      <c r="WF99" t="s">
        <v>1051</v>
      </c>
      <c r="WG99" t="s">
        <v>1051</v>
      </c>
      <c r="WH99" t="s">
        <v>1051</v>
      </c>
      <c r="WI99" t="s">
        <v>1047</v>
      </c>
      <c r="WJ99" t="s">
        <v>1053</v>
      </c>
      <c r="WK99" t="s">
        <v>1053</v>
      </c>
      <c r="WL99" t="s">
        <v>1047</v>
      </c>
      <c r="WM99" t="s">
        <v>1053</v>
      </c>
      <c r="WN99" t="s">
        <v>1042</v>
      </c>
      <c r="WO99" t="s">
        <v>1051</v>
      </c>
      <c r="WP99" t="s">
        <v>1051</v>
      </c>
      <c r="WQ99" t="s">
        <v>1054</v>
      </c>
      <c r="WR99" t="s">
        <v>1047</v>
      </c>
      <c r="WS99" t="s">
        <v>1054</v>
      </c>
      <c r="WT99" t="s">
        <v>1047</v>
      </c>
      <c r="WU99" t="s">
        <v>1047</v>
      </c>
      <c r="WV99" t="s">
        <v>1051</v>
      </c>
      <c r="WW99" t="s">
        <v>1042</v>
      </c>
      <c r="WX99" t="s">
        <v>1047</v>
      </c>
      <c r="WY99" t="s">
        <v>1042</v>
      </c>
      <c r="WZ99" t="s">
        <v>1053</v>
      </c>
      <c r="XA99" t="s">
        <v>1048</v>
      </c>
      <c r="XB99" t="s">
        <v>1048</v>
      </c>
      <c r="XC99" t="s">
        <v>1053</v>
      </c>
      <c r="XD99" t="s">
        <v>1054</v>
      </c>
      <c r="XE99" t="s">
        <v>1054</v>
      </c>
      <c r="XF99" t="s">
        <v>1054</v>
      </c>
      <c r="XG99" s="2"/>
    </row>
    <row r="100" spans="1:631">
      <c r="A100" t="s">
        <v>1679</v>
      </c>
      <c r="B100" t="s">
        <v>1246</v>
      </c>
      <c r="C100" t="s">
        <v>1488</v>
      </c>
      <c r="D100" t="s">
        <v>1135</v>
      </c>
      <c r="E100" t="s">
        <v>1047</v>
      </c>
      <c r="F100" t="s">
        <v>1575</v>
      </c>
      <c r="G100" t="s">
        <v>1044</v>
      </c>
      <c r="H100" t="s">
        <v>1380</v>
      </c>
      <c r="I100" t="s">
        <v>1518</v>
      </c>
      <c r="J100" t="s">
        <v>1047</v>
      </c>
      <c r="K100" t="s">
        <v>1053</v>
      </c>
      <c r="L100" t="s">
        <v>1044</v>
      </c>
      <c r="N100" t="s">
        <v>1044</v>
      </c>
      <c r="P100" t="s">
        <v>1044</v>
      </c>
      <c r="Y100" t="s">
        <v>1047</v>
      </c>
      <c r="Z100" t="s">
        <v>1054</v>
      </c>
      <c r="AA100" t="s">
        <v>1054</v>
      </c>
      <c r="AB100" t="s">
        <v>1054</v>
      </c>
      <c r="AC100" t="s">
        <v>1053</v>
      </c>
      <c r="AD100" t="s">
        <v>1054</v>
      </c>
      <c r="AE100" t="s">
        <v>1047</v>
      </c>
      <c r="AF100" t="s">
        <v>1042</v>
      </c>
      <c r="AG100" t="s">
        <v>1051</v>
      </c>
      <c r="AH100" t="s">
        <v>1048</v>
      </c>
      <c r="AI100" t="s">
        <v>1042</v>
      </c>
      <c r="AJ100" t="s">
        <v>1047</v>
      </c>
      <c r="AK100" t="s">
        <v>1053</v>
      </c>
      <c r="AL100" t="s">
        <v>1053</v>
      </c>
      <c r="AM100" t="s">
        <v>1053</v>
      </c>
      <c r="AN100" t="s">
        <v>1042</v>
      </c>
      <c r="AO100" t="s">
        <v>1054</v>
      </c>
      <c r="AP100" t="s">
        <v>1044</v>
      </c>
      <c r="AQ100" t="s">
        <v>1044</v>
      </c>
      <c r="AR100" t="s">
        <v>1044</v>
      </c>
      <c r="AS100" t="s">
        <v>1044</v>
      </c>
      <c r="AT100" t="s">
        <v>1044</v>
      </c>
      <c r="AU100" t="s">
        <v>1044</v>
      </c>
      <c r="AV100" t="s">
        <v>1044</v>
      </c>
      <c r="AW100" t="s">
        <v>1044</v>
      </c>
      <c r="AX100" t="s">
        <v>1044</v>
      </c>
      <c r="AY100" t="s">
        <v>1044</v>
      </c>
      <c r="AZ100" t="s">
        <v>1044</v>
      </c>
      <c r="BA100" t="s">
        <v>1044</v>
      </c>
      <c r="BB100" t="s">
        <v>1047</v>
      </c>
      <c r="BP100" t="s">
        <v>1044</v>
      </c>
      <c r="BQ100" t="s">
        <v>1044</v>
      </c>
      <c r="BR100" t="s">
        <v>1044</v>
      </c>
      <c r="BS100" t="s">
        <v>1044</v>
      </c>
      <c r="BT100" t="s">
        <v>1044</v>
      </c>
      <c r="BU100" t="s">
        <v>1044</v>
      </c>
      <c r="BV100" t="s">
        <v>1044</v>
      </c>
      <c r="BW100" t="s">
        <v>1044</v>
      </c>
      <c r="BX100" t="s">
        <v>1044</v>
      </c>
      <c r="BY100" t="s">
        <v>1044</v>
      </c>
      <c r="BZ100" t="s">
        <v>1044</v>
      </c>
      <c r="CA100" t="s">
        <v>1044</v>
      </c>
      <c r="CB100" t="s">
        <v>1047</v>
      </c>
      <c r="CP100" t="s">
        <v>1053</v>
      </c>
      <c r="CR100" t="s">
        <v>1047</v>
      </c>
      <c r="CS100" t="s">
        <v>1576</v>
      </c>
      <c r="CT100" t="s">
        <v>1047</v>
      </c>
      <c r="DB100" t="s">
        <v>1044</v>
      </c>
      <c r="PU100" t="s">
        <v>1044</v>
      </c>
      <c r="TW100" t="s">
        <v>1044</v>
      </c>
      <c r="TX100" t="s">
        <v>1047</v>
      </c>
      <c r="TY100" t="s">
        <v>1047</v>
      </c>
      <c r="TZ100" t="s">
        <v>1042</v>
      </c>
      <c r="UA100" t="s">
        <v>1044</v>
      </c>
      <c r="UB100" t="s">
        <v>1044</v>
      </c>
      <c r="UC100" t="s">
        <v>1044</v>
      </c>
      <c r="UD100" t="s">
        <v>1044</v>
      </c>
      <c r="UE100" t="s">
        <v>1044</v>
      </c>
      <c r="UF100" t="s">
        <v>1044</v>
      </c>
      <c r="UG100" t="s">
        <v>1044</v>
      </c>
      <c r="UH100" t="s">
        <v>1051</v>
      </c>
      <c r="UI100" t="s">
        <v>1044</v>
      </c>
      <c r="UJ100" t="s">
        <v>1044</v>
      </c>
      <c r="UK100" t="s">
        <v>1042</v>
      </c>
      <c r="UL100" t="s">
        <v>1047</v>
      </c>
      <c r="UM100" t="s">
        <v>1047</v>
      </c>
      <c r="UN100" t="s">
        <v>1044</v>
      </c>
      <c r="UO100" t="s">
        <v>1047</v>
      </c>
      <c r="UP100" t="s">
        <v>1042</v>
      </c>
      <c r="UQ100" t="s">
        <v>1044</v>
      </c>
      <c r="UR100" t="s">
        <v>1042</v>
      </c>
      <c r="US100" t="s">
        <v>1044</v>
      </c>
      <c r="UT100" t="s">
        <v>1044</v>
      </c>
      <c r="UU100" t="s">
        <v>1044</v>
      </c>
      <c r="UV100" t="s">
        <v>1053</v>
      </c>
      <c r="UW100" t="s">
        <v>1044</v>
      </c>
      <c r="UX100" t="s">
        <v>1044</v>
      </c>
      <c r="UY100" t="s">
        <v>1044</v>
      </c>
      <c r="UZ100" t="s">
        <v>1044</v>
      </c>
      <c r="VA100" t="s">
        <v>1044</v>
      </c>
      <c r="VB100" t="s">
        <v>1044</v>
      </c>
      <c r="VC100" t="s">
        <v>1042</v>
      </c>
      <c r="VD100" t="s">
        <v>1053</v>
      </c>
      <c r="VE100" t="s">
        <v>1053</v>
      </c>
      <c r="VF100" t="s">
        <v>1053</v>
      </c>
      <c r="VG100" t="s">
        <v>1053</v>
      </c>
      <c r="VH100" t="s">
        <v>1054</v>
      </c>
      <c r="VI100" t="s">
        <v>1053</v>
      </c>
      <c r="VJ100" t="s">
        <v>1053</v>
      </c>
      <c r="VK100" t="s">
        <v>1047</v>
      </c>
      <c r="VL100" t="s">
        <v>1042</v>
      </c>
      <c r="VM100" t="s">
        <v>1042</v>
      </c>
      <c r="VN100" t="s">
        <v>1053</v>
      </c>
      <c r="VO100" t="s">
        <v>1053</v>
      </c>
      <c r="VP100" t="s">
        <v>1047</v>
      </c>
      <c r="VQ100" t="s">
        <v>1053</v>
      </c>
      <c r="VR100" t="s">
        <v>1054</v>
      </c>
      <c r="VS100" t="s">
        <v>1042</v>
      </c>
      <c r="VT100" t="s">
        <v>1054</v>
      </c>
      <c r="VU100" t="s">
        <v>1047</v>
      </c>
      <c r="VV100" t="s">
        <v>1053</v>
      </c>
      <c r="VW100" t="s">
        <v>1042</v>
      </c>
      <c r="VX100" t="s">
        <v>1054</v>
      </c>
      <c r="VY100" t="s">
        <v>1047</v>
      </c>
      <c r="VZ100" t="s">
        <v>1042</v>
      </c>
      <c r="WA100" t="s">
        <v>1047</v>
      </c>
      <c r="WB100" t="s">
        <v>1042</v>
      </c>
      <c r="WC100" t="s">
        <v>1042</v>
      </c>
      <c r="WD100" t="s">
        <v>1047</v>
      </c>
      <c r="WE100" t="s">
        <v>1042</v>
      </c>
      <c r="WF100" t="s">
        <v>1042</v>
      </c>
      <c r="WG100" t="s">
        <v>1042</v>
      </c>
      <c r="WH100" t="s">
        <v>1047</v>
      </c>
      <c r="WI100" t="s">
        <v>1047</v>
      </c>
      <c r="WJ100" t="s">
        <v>1042</v>
      </c>
      <c r="WK100" t="s">
        <v>1047</v>
      </c>
      <c r="WL100" t="s">
        <v>1053</v>
      </c>
      <c r="WM100" t="s">
        <v>1042</v>
      </c>
      <c r="WN100" t="s">
        <v>1047</v>
      </c>
      <c r="WO100" t="s">
        <v>1047</v>
      </c>
      <c r="WP100" t="s">
        <v>1047</v>
      </c>
      <c r="WQ100" t="s">
        <v>1053</v>
      </c>
      <c r="WR100" t="s">
        <v>1053</v>
      </c>
      <c r="WS100" t="s">
        <v>1047</v>
      </c>
      <c r="WT100" t="s">
        <v>1054</v>
      </c>
      <c r="WU100" t="s">
        <v>1047</v>
      </c>
      <c r="WV100" t="s">
        <v>1053</v>
      </c>
      <c r="WW100" t="s">
        <v>1054</v>
      </c>
      <c r="WX100" t="s">
        <v>1047</v>
      </c>
      <c r="WY100" t="s">
        <v>1047</v>
      </c>
      <c r="WZ100" t="s">
        <v>1042</v>
      </c>
      <c r="XA100" t="s">
        <v>1048</v>
      </c>
      <c r="XB100" t="s">
        <v>1048</v>
      </c>
      <c r="XC100" t="s">
        <v>1048</v>
      </c>
      <c r="XD100" t="s">
        <v>1048</v>
      </c>
      <c r="XE100" t="s">
        <v>1054</v>
      </c>
      <c r="XF100" t="s">
        <v>1054</v>
      </c>
      <c r="XG100" s="2"/>
    </row>
    <row r="101" spans="1:631">
      <c r="A101" t="s">
        <v>1674</v>
      </c>
      <c r="B101" t="s">
        <v>1246</v>
      </c>
      <c r="C101" t="s">
        <v>1488</v>
      </c>
      <c r="D101" t="s">
        <v>1135</v>
      </c>
      <c r="E101" t="s">
        <v>1042</v>
      </c>
      <c r="F101" t="s">
        <v>1577</v>
      </c>
      <c r="G101" t="s">
        <v>1044</v>
      </c>
      <c r="H101" t="s">
        <v>1045</v>
      </c>
      <c r="I101" t="s">
        <v>1293</v>
      </c>
      <c r="J101" t="s">
        <v>1047</v>
      </c>
      <c r="K101" t="s">
        <v>1053</v>
      </c>
      <c r="L101" t="s">
        <v>1044</v>
      </c>
      <c r="N101" t="s">
        <v>1044</v>
      </c>
      <c r="P101" t="s">
        <v>1044</v>
      </c>
      <c r="R101" t="s">
        <v>1167</v>
      </c>
      <c r="S101" t="s">
        <v>1307</v>
      </c>
      <c r="T101" t="s">
        <v>1051</v>
      </c>
      <c r="U101" t="s">
        <v>1578</v>
      </c>
      <c r="V101" t="s">
        <v>1047</v>
      </c>
      <c r="W101" t="s">
        <v>1044</v>
      </c>
      <c r="Y101" t="s">
        <v>1047</v>
      </c>
      <c r="Z101" t="s">
        <v>1047</v>
      </c>
      <c r="AC101" t="s">
        <v>1042</v>
      </c>
      <c r="AD101" t="s">
        <v>1042</v>
      </c>
      <c r="AE101" t="s">
        <v>1047</v>
      </c>
      <c r="AF101" t="s">
        <v>1047</v>
      </c>
      <c r="AG101" t="s">
        <v>1080</v>
      </c>
      <c r="AH101" t="s">
        <v>1080</v>
      </c>
      <c r="AI101" t="s">
        <v>1047</v>
      </c>
      <c r="AM101" t="s">
        <v>1053</v>
      </c>
      <c r="AN101" t="s">
        <v>1048</v>
      </c>
      <c r="AO101" t="s">
        <v>1051</v>
      </c>
      <c r="AP101" t="s">
        <v>1044</v>
      </c>
      <c r="AQ101" t="s">
        <v>1044</v>
      </c>
      <c r="AR101" t="s">
        <v>1044</v>
      </c>
      <c r="AS101" t="s">
        <v>1044</v>
      </c>
      <c r="AT101" t="s">
        <v>1044</v>
      </c>
      <c r="AU101" t="s">
        <v>1044</v>
      </c>
      <c r="AV101" t="s">
        <v>1044</v>
      </c>
      <c r="AW101" t="s">
        <v>1044</v>
      </c>
      <c r="AX101" t="s">
        <v>1044</v>
      </c>
      <c r="AY101" t="s">
        <v>1044</v>
      </c>
      <c r="AZ101" t="s">
        <v>1044</v>
      </c>
      <c r="BA101" t="s">
        <v>1044</v>
      </c>
      <c r="BB101" t="s">
        <v>1047</v>
      </c>
      <c r="BP101" t="s">
        <v>1044</v>
      </c>
      <c r="BQ101" t="s">
        <v>1044</v>
      </c>
      <c r="BR101" t="s">
        <v>1044</v>
      </c>
      <c r="BS101" t="s">
        <v>1044</v>
      </c>
      <c r="BT101" t="s">
        <v>1044</v>
      </c>
      <c r="BU101" t="s">
        <v>1044</v>
      </c>
      <c r="BV101" t="s">
        <v>1044</v>
      </c>
      <c r="BW101" t="s">
        <v>1044</v>
      </c>
      <c r="BX101" t="s">
        <v>1044</v>
      </c>
      <c r="BY101" t="s">
        <v>1044</v>
      </c>
      <c r="BZ101" t="s">
        <v>1044</v>
      </c>
      <c r="CA101" t="s">
        <v>1044</v>
      </c>
      <c r="CB101" t="s">
        <v>1047</v>
      </c>
      <c r="CP101" t="s">
        <v>1044</v>
      </c>
      <c r="CR101" t="s">
        <v>1044</v>
      </c>
      <c r="CT101" t="s">
        <v>1042</v>
      </c>
      <c r="DB101" t="s">
        <v>1044</v>
      </c>
      <c r="PU101" t="s">
        <v>1044</v>
      </c>
      <c r="TW101" t="s">
        <v>1042</v>
      </c>
      <c r="TX101" t="s">
        <v>1051</v>
      </c>
      <c r="TY101" t="s">
        <v>1054</v>
      </c>
      <c r="TZ101" t="s">
        <v>1051</v>
      </c>
      <c r="UA101" t="s">
        <v>1044</v>
      </c>
      <c r="UB101" t="s">
        <v>1042</v>
      </c>
      <c r="UC101" t="s">
        <v>1051</v>
      </c>
      <c r="UD101" t="s">
        <v>1047</v>
      </c>
      <c r="UE101" t="s">
        <v>1047</v>
      </c>
      <c r="UF101" t="s">
        <v>1044</v>
      </c>
      <c r="UG101" t="s">
        <v>1044</v>
      </c>
      <c r="UH101" t="s">
        <v>1047</v>
      </c>
      <c r="UI101" t="s">
        <v>1047</v>
      </c>
      <c r="UJ101" t="s">
        <v>1044</v>
      </c>
      <c r="UK101" t="s">
        <v>1047</v>
      </c>
      <c r="UL101" t="s">
        <v>1054</v>
      </c>
      <c r="UM101" t="s">
        <v>1042</v>
      </c>
      <c r="UN101" t="s">
        <v>1051</v>
      </c>
      <c r="UO101" t="s">
        <v>1051</v>
      </c>
      <c r="UP101" t="s">
        <v>1053</v>
      </c>
      <c r="UQ101" t="s">
        <v>1042</v>
      </c>
      <c r="UR101" t="s">
        <v>1053</v>
      </c>
      <c r="US101" t="s">
        <v>1053</v>
      </c>
      <c r="UT101" t="s">
        <v>1044</v>
      </c>
      <c r="UU101" t="s">
        <v>1051</v>
      </c>
      <c r="UV101" t="s">
        <v>1051</v>
      </c>
      <c r="UW101" t="s">
        <v>1054</v>
      </c>
      <c r="UX101" t="s">
        <v>1051</v>
      </c>
      <c r="UY101" t="s">
        <v>1054</v>
      </c>
      <c r="UZ101" t="s">
        <v>1051</v>
      </c>
      <c r="VA101" t="s">
        <v>1053</v>
      </c>
      <c r="VB101" t="s">
        <v>1044</v>
      </c>
      <c r="VC101" t="s">
        <v>1044</v>
      </c>
      <c r="VD101" t="s">
        <v>1044</v>
      </c>
      <c r="VE101" t="s">
        <v>1054</v>
      </c>
      <c r="VF101" t="s">
        <v>1051</v>
      </c>
      <c r="VG101" t="s">
        <v>1051</v>
      </c>
      <c r="VH101" t="s">
        <v>1042</v>
      </c>
      <c r="VI101" t="s">
        <v>1042</v>
      </c>
      <c r="VJ101" t="s">
        <v>1042</v>
      </c>
      <c r="VK101" t="s">
        <v>1042</v>
      </c>
      <c r="VL101" t="s">
        <v>1042</v>
      </c>
      <c r="VM101" t="s">
        <v>1042</v>
      </c>
      <c r="VN101" t="s">
        <v>1047</v>
      </c>
      <c r="VO101" t="s">
        <v>1042</v>
      </c>
      <c r="VP101" t="s">
        <v>1042</v>
      </c>
      <c r="VQ101" t="s">
        <v>1042</v>
      </c>
      <c r="VR101" t="s">
        <v>1047</v>
      </c>
      <c r="VS101" t="s">
        <v>1047</v>
      </c>
      <c r="VT101" t="s">
        <v>1054</v>
      </c>
      <c r="VU101" t="s">
        <v>1053</v>
      </c>
      <c r="VV101" t="s">
        <v>1042</v>
      </c>
      <c r="VW101" t="s">
        <v>1042</v>
      </c>
      <c r="VX101" t="s">
        <v>1042</v>
      </c>
      <c r="VY101" t="s">
        <v>1047</v>
      </c>
      <c r="VZ101" t="s">
        <v>1042</v>
      </c>
      <c r="WA101" t="s">
        <v>1047</v>
      </c>
      <c r="WB101" t="s">
        <v>1042</v>
      </c>
      <c r="WC101" t="s">
        <v>1042</v>
      </c>
      <c r="WD101" t="s">
        <v>1047</v>
      </c>
      <c r="WE101" t="s">
        <v>1047</v>
      </c>
      <c r="WF101" t="s">
        <v>1053</v>
      </c>
      <c r="WG101" t="s">
        <v>1047</v>
      </c>
      <c r="WH101" t="s">
        <v>1047</v>
      </c>
      <c r="WI101" t="s">
        <v>1047</v>
      </c>
      <c r="WJ101" t="s">
        <v>1047</v>
      </c>
      <c r="WK101" t="s">
        <v>1042</v>
      </c>
      <c r="WL101" t="s">
        <v>1042</v>
      </c>
      <c r="WM101" t="s">
        <v>1047</v>
      </c>
      <c r="WN101" t="s">
        <v>1042</v>
      </c>
      <c r="WO101" t="s">
        <v>1047</v>
      </c>
      <c r="WP101" t="s">
        <v>1047</v>
      </c>
      <c r="WQ101" t="s">
        <v>1042</v>
      </c>
      <c r="WR101" t="s">
        <v>1047</v>
      </c>
      <c r="WS101" t="s">
        <v>1047</v>
      </c>
      <c r="WT101" t="s">
        <v>1047</v>
      </c>
      <c r="WU101" t="s">
        <v>1047</v>
      </c>
      <c r="WV101" t="s">
        <v>1042</v>
      </c>
      <c r="WW101" t="s">
        <v>1042</v>
      </c>
      <c r="WX101" t="s">
        <v>1042</v>
      </c>
      <c r="WY101" t="s">
        <v>1042</v>
      </c>
      <c r="WZ101" t="s">
        <v>1042</v>
      </c>
      <c r="XA101" t="s">
        <v>1048</v>
      </c>
      <c r="XB101" t="s">
        <v>1057</v>
      </c>
      <c r="XC101" t="s">
        <v>1057</v>
      </c>
      <c r="XD101" t="s">
        <v>1051</v>
      </c>
      <c r="XE101" t="s">
        <v>1054</v>
      </c>
      <c r="XF101" t="s">
        <v>1054</v>
      </c>
      <c r="XG101" s="2"/>
    </row>
    <row r="102" spans="1:631">
      <c r="A102" t="s">
        <v>1667</v>
      </c>
      <c r="B102" t="s">
        <v>1246</v>
      </c>
      <c r="C102" t="s">
        <v>1488</v>
      </c>
      <c r="D102" t="s">
        <v>1135</v>
      </c>
      <c r="E102" t="s">
        <v>1042</v>
      </c>
      <c r="F102" t="s">
        <v>1579</v>
      </c>
      <c r="G102" t="s">
        <v>1044</v>
      </c>
      <c r="H102" t="s">
        <v>1565</v>
      </c>
      <c r="I102" t="s">
        <v>1111</v>
      </c>
      <c r="J102" t="s">
        <v>1047</v>
      </c>
      <c r="K102" t="s">
        <v>1053</v>
      </c>
      <c r="L102" t="s">
        <v>1044</v>
      </c>
      <c r="N102" t="s">
        <v>1044</v>
      </c>
      <c r="P102" t="s">
        <v>1044</v>
      </c>
      <c r="R102" t="s">
        <v>1167</v>
      </c>
      <c r="S102" t="s">
        <v>1051</v>
      </c>
      <c r="T102" t="s">
        <v>1051</v>
      </c>
      <c r="U102" t="s">
        <v>1580</v>
      </c>
      <c r="V102" t="s">
        <v>1044</v>
      </c>
      <c r="W102" t="s">
        <v>1044</v>
      </c>
      <c r="Y102" t="s">
        <v>1047</v>
      </c>
      <c r="Z102" t="s">
        <v>1047</v>
      </c>
      <c r="AC102" t="s">
        <v>1054</v>
      </c>
      <c r="AD102" t="s">
        <v>1054</v>
      </c>
      <c r="AE102" t="s">
        <v>1047</v>
      </c>
      <c r="AF102" t="s">
        <v>1042</v>
      </c>
      <c r="AI102" t="s">
        <v>1047</v>
      </c>
      <c r="AM102" t="s">
        <v>1053</v>
      </c>
      <c r="AN102" t="s">
        <v>1051</v>
      </c>
      <c r="AO102" t="s">
        <v>1044</v>
      </c>
      <c r="AP102" t="s">
        <v>1044</v>
      </c>
      <c r="AQ102" t="s">
        <v>1044</v>
      </c>
      <c r="AR102" t="s">
        <v>1044</v>
      </c>
      <c r="AS102" t="s">
        <v>1044</v>
      </c>
      <c r="AT102" t="s">
        <v>1044</v>
      </c>
      <c r="AU102" t="s">
        <v>1044</v>
      </c>
      <c r="AV102" t="s">
        <v>1044</v>
      </c>
      <c r="AW102" t="s">
        <v>1044</v>
      </c>
      <c r="AX102" t="s">
        <v>1044</v>
      </c>
      <c r="AY102" t="s">
        <v>1044</v>
      </c>
      <c r="AZ102" t="s">
        <v>1044</v>
      </c>
      <c r="BA102" t="s">
        <v>1044</v>
      </c>
      <c r="BB102" t="s">
        <v>1047</v>
      </c>
      <c r="BP102" t="s">
        <v>1044</v>
      </c>
      <c r="BQ102" t="s">
        <v>1044</v>
      </c>
      <c r="BR102" t="s">
        <v>1044</v>
      </c>
      <c r="BS102" t="s">
        <v>1044</v>
      </c>
      <c r="BT102" t="s">
        <v>1044</v>
      </c>
      <c r="BU102" t="s">
        <v>1044</v>
      </c>
      <c r="BV102" t="s">
        <v>1044</v>
      </c>
      <c r="BW102" t="s">
        <v>1044</v>
      </c>
      <c r="BX102" t="s">
        <v>1044</v>
      </c>
      <c r="BY102" t="s">
        <v>1044</v>
      </c>
      <c r="BZ102" t="s">
        <v>1044</v>
      </c>
      <c r="CA102" t="s">
        <v>1044</v>
      </c>
      <c r="CB102" t="s">
        <v>1047</v>
      </c>
      <c r="CP102" t="s">
        <v>1044</v>
      </c>
      <c r="CR102" t="s">
        <v>1044</v>
      </c>
      <c r="CT102" t="s">
        <v>1047</v>
      </c>
      <c r="DB102" t="s">
        <v>1044</v>
      </c>
      <c r="XG102" s="2"/>
    </row>
    <row r="103" spans="1:631">
      <c r="A103" t="s">
        <v>1680</v>
      </c>
      <c r="B103" t="s">
        <v>1246</v>
      </c>
      <c r="C103" t="s">
        <v>1488</v>
      </c>
      <c r="D103" t="s">
        <v>1135</v>
      </c>
      <c r="E103" t="s">
        <v>1042</v>
      </c>
      <c r="F103" t="s">
        <v>1581</v>
      </c>
      <c r="G103" t="s">
        <v>1044</v>
      </c>
      <c r="H103" t="s">
        <v>1045</v>
      </c>
      <c r="I103" t="s">
        <v>1582</v>
      </c>
      <c r="J103" t="s">
        <v>1047</v>
      </c>
      <c r="K103" t="s">
        <v>1053</v>
      </c>
      <c r="L103" t="s">
        <v>1044</v>
      </c>
      <c r="N103" t="s">
        <v>1044</v>
      </c>
      <c r="P103" t="s">
        <v>1044</v>
      </c>
      <c r="R103" t="s">
        <v>1044</v>
      </c>
      <c r="S103" t="s">
        <v>1044</v>
      </c>
      <c r="T103" t="s">
        <v>1044</v>
      </c>
      <c r="U103" t="s">
        <v>1583</v>
      </c>
      <c r="V103" t="s">
        <v>1044</v>
      </c>
      <c r="W103" t="s">
        <v>1044</v>
      </c>
      <c r="Y103" t="s">
        <v>1047</v>
      </c>
      <c r="Z103" t="s">
        <v>1042</v>
      </c>
      <c r="AA103" t="s">
        <v>1042</v>
      </c>
      <c r="AC103" t="s">
        <v>1051</v>
      </c>
      <c r="AD103" t="s">
        <v>1042</v>
      </c>
      <c r="AE103" t="s">
        <v>1047</v>
      </c>
      <c r="AF103" t="s">
        <v>1047</v>
      </c>
      <c r="AG103" t="s">
        <v>1078</v>
      </c>
      <c r="AH103" t="s">
        <v>1056</v>
      </c>
      <c r="AI103" t="s">
        <v>1042</v>
      </c>
      <c r="AJ103" t="s">
        <v>1047</v>
      </c>
      <c r="AK103" t="s">
        <v>1053</v>
      </c>
      <c r="AL103" t="s">
        <v>1053</v>
      </c>
      <c r="AM103" t="s">
        <v>1053</v>
      </c>
      <c r="AN103" t="s">
        <v>1047</v>
      </c>
      <c r="AO103" t="s">
        <v>1054</v>
      </c>
      <c r="AP103" t="s">
        <v>1044</v>
      </c>
      <c r="AQ103" t="s">
        <v>1044</v>
      </c>
      <c r="AR103" t="s">
        <v>1044</v>
      </c>
      <c r="AS103" t="s">
        <v>1044</v>
      </c>
      <c r="AT103" t="s">
        <v>1044</v>
      </c>
      <c r="AU103" t="s">
        <v>1044</v>
      </c>
      <c r="AV103" t="s">
        <v>1044</v>
      </c>
      <c r="AW103" t="s">
        <v>1044</v>
      </c>
      <c r="AX103" t="s">
        <v>1044</v>
      </c>
      <c r="AY103" t="s">
        <v>1044</v>
      </c>
      <c r="AZ103" t="s">
        <v>1044</v>
      </c>
      <c r="BA103" t="s">
        <v>1044</v>
      </c>
      <c r="BB103" t="s">
        <v>1047</v>
      </c>
      <c r="BP103" t="s">
        <v>1044</v>
      </c>
      <c r="BQ103" t="s">
        <v>1044</v>
      </c>
      <c r="BR103" t="s">
        <v>1044</v>
      </c>
      <c r="BS103" t="s">
        <v>1044</v>
      </c>
      <c r="BT103" t="s">
        <v>1044</v>
      </c>
      <c r="BU103" t="s">
        <v>1044</v>
      </c>
      <c r="BV103" t="s">
        <v>1044</v>
      </c>
      <c r="BW103" t="s">
        <v>1044</v>
      </c>
      <c r="BX103" t="s">
        <v>1044</v>
      </c>
      <c r="BY103" t="s">
        <v>1044</v>
      </c>
      <c r="BZ103" t="s">
        <v>1044</v>
      </c>
      <c r="CA103" t="s">
        <v>1044</v>
      </c>
      <c r="CB103" t="s">
        <v>1047</v>
      </c>
      <c r="CP103" t="s">
        <v>1044</v>
      </c>
      <c r="CR103" t="s">
        <v>1044</v>
      </c>
      <c r="CT103" t="s">
        <v>1047</v>
      </c>
      <c r="DB103" t="s">
        <v>1044</v>
      </c>
      <c r="PU103" t="s">
        <v>1044</v>
      </c>
      <c r="TW103" t="s">
        <v>1044</v>
      </c>
      <c r="TX103" t="s">
        <v>1051</v>
      </c>
      <c r="TY103" t="s">
        <v>1051</v>
      </c>
      <c r="TZ103" t="s">
        <v>1051</v>
      </c>
      <c r="UA103" t="s">
        <v>1047</v>
      </c>
      <c r="UB103" t="s">
        <v>1051</v>
      </c>
      <c r="UC103" t="s">
        <v>1051</v>
      </c>
      <c r="UD103" t="s">
        <v>1044</v>
      </c>
      <c r="UE103" t="s">
        <v>1047</v>
      </c>
      <c r="UF103" t="s">
        <v>1044</v>
      </c>
      <c r="UG103" t="s">
        <v>1044</v>
      </c>
      <c r="UH103" t="s">
        <v>1042</v>
      </c>
      <c r="UI103" t="s">
        <v>1047</v>
      </c>
      <c r="UJ103" t="s">
        <v>1044</v>
      </c>
      <c r="UK103" t="s">
        <v>1047</v>
      </c>
      <c r="UL103" t="s">
        <v>1044</v>
      </c>
      <c r="UM103" t="s">
        <v>1047</v>
      </c>
      <c r="UN103" t="s">
        <v>1047</v>
      </c>
      <c r="UO103" t="s">
        <v>1047</v>
      </c>
      <c r="UP103" t="s">
        <v>1044</v>
      </c>
      <c r="UQ103" t="s">
        <v>1047</v>
      </c>
      <c r="UR103" t="s">
        <v>1047</v>
      </c>
      <c r="US103" t="s">
        <v>1047</v>
      </c>
      <c r="UT103" t="s">
        <v>1047</v>
      </c>
      <c r="UU103" t="s">
        <v>1051</v>
      </c>
      <c r="UV103" t="s">
        <v>1051</v>
      </c>
      <c r="UW103" t="s">
        <v>1047</v>
      </c>
      <c r="UX103" t="s">
        <v>1047</v>
      </c>
      <c r="UY103" t="s">
        <v>1042</v>
      </c>
      <c r="UZ103" t="s">
        <v>1042</v>
      </c>
      <c r="VA103" t="s">
        <v>1042</v>
      </c>
      <c r="VB103" t="s">
        <v>1044</v>
      </c>
      <c r="VC103" t="s">
        <v>1044</v>
      </c>
      <c r="VD103" t="s">
        <v>1044</v>
      </c>
      <c r="VE103" t="s">
        <v>1047</v>
      </c>
      <c r="VF103" t="s">
        <v>1047</v>
      </c>
      <c r="VG103" t="s">
        <v>1053</v>
      </c>
      <c r="VH103" t="s">
        <v>1047</v>
      </c>
      <c r="VI103" t="s">
        <v>1042</v>
      </c>
      <c r="VJ103" t="s">
        <v>1047</v>
      </c>
      <c r="VK103" t="s">
        <v>1051</v>
      </c>
      <c r="VL103" t="s">
        <v>1047</v>
      </c>
      <c r="VM103" t="s">
        <v>1047</v>
      </c>
      <c r="VN103" t="s">
        <v>1047</v>
      </c>
      <c r="VO103" t="s">
        <v>1051</v>
      </c>
      <c r="VP103" t="s">
        <v>1042</v>
      </c>
      <c r="VQ103" t="s">
        <v>1054</v>
      </c>
      <c r="VR103" t="s">
        <v>1054</v>
      </c>
      <c r="VS103" t="s">
        <v>1047</v>
      </c>
      <c r="VT103" t="s">
        <v>1047</v>
      </c>
      <c r="VU103" t="s">
        <v>1047</v>
      </c>
      <c r="VV103" t="s">
        <v>1047</v>
      </c>
      <c r="VW103" t="s">
        <v>1051</v>
      </c>
      <c r="VX103" t="s">
        <v>1047</v>
      </c>
      <c r="VY103" t="s">
        <v>1051</v>
      </c>
      <c r="VZ103" t="s">
        <v>1042</v>
      </c>
      <c r="WA103" t="s">
        <v>1047</v>
      </c>
      <c r="WB103" t="s">
        <v>1047</v>
      </c>
      <c r="WC103" t="s">
        <v>1047</v>
      </c>
      <c r="WD103" t="s">
        <v>1047</v>
      </c>
      <c r="WE103" t="s">
        <v>1047</v>
      </c>
      <c r="WF103" t="s">
        <v>1042</v>
      </c>
      <c r="WG103" t="s">
        <v>1047</v>
      </c>
      <c r="WH103" t="s">
        <v>1047</v>
      </c>
      <c r="WI103" t="s">
        <v>1047</v>
      </c>
      <c r="WJ103" t="s">
        <v>1047</v>
      </c>
      <c r="WK103" t="s">
        <v>1047</v>
      </c>
      <c r="WL103" t="s">
        <v>1051</v>
      </c>
      <c r="WM103" t="s">
        <v>1047</v>
      </c>
      <c r="WN103" t="s">
        <v>1047</v>
      </c>
      <c r="WO103" t="s">
        <v>1047</v>
      </c>
      <c r="WP103" t="s">
        <v>1047</v>
      </c>
      <c r="WQ103" t="s">
        <v>1047</v>
      </c>
      <c r="WR103" t="s">
        <v>1047</v>
      </c>
      <c r="WS103" t="s">
        <v>1047</v>
      </c>
      <c r="WT103" t="s">
        <v>1053</v>
      </c>
      <c r="WU103" t="s">
        <v>1047</v>
      </c>
      <c r="WV103" t="s">
        <v>1047</v>
      </c>
      <c r="WW103" t="s">
        <v>1054</v>
      </c>
      <c r="WX103" t="s">
        <v>1047</v>
      </c>
      <c r="WY103" t="s">
        <v>1042</v>
      </c>
      <c r="WZ103" t="s">
        <v>1047</v>
      </c>
      <c r="XA103" t="s">
        <v>1051</v>
      </c>
      <c r="XB103" t="s">
        <v>1053</v>
      </c>
      <c r="XC103" t="s">
        <v>1048</v>
      </c>
      <c r="XD103" t="s">
        <v>1053</v>
      </c>
      <c r="XE103" t="s">
        <v>1054</v>
      </c>
      <c r="XF103" t="s">
        <v>1051</v>
      </c>
      <c r="XG103" s="2"/>
    </row>
    <row r="104" spans="1:631">
      <c r="A104" t="s">
        <v>1655</v>
      </c>
      <c r="B104" t="s">
        <v>1246</v>
      </c>
      <c r="C104" t="s">
        <v>1488</v>
      </c>
      <c r="D104" t="s">
        <v>1049</v>
      </c>
      <c r="E104" t="s">
        <v>1047</v>
      </c>
      <c r="F104" t="s">
        <v>1584</v>
      </c>
      <c r="G104" t="s">
        <v>1044</v>
      </c>
      <c r="H104" t="s">
        <v>1203</v>
      </c>
      <c r="I104" t="s">
        <v>1585</v>
      </c>
      <c r="J104" t="s">
        <v>1047</v>
      </c>
      <c r="K104" t="s">
        <v>1053</v>
      </c>
      <c r="L104" t="s">
        <v>1044</v>
      </c>
      <c r="N104" t="s">
        <v>1044</v>
      </c>
      <c r="P104" t="s">
        <v>1044</v>
      </c>
      <c r="Y104" t="s">
        <v>1047</v>
      </c>
      <c r="Z104" t="s">
        <v>1047</v>
      </c>
      <c r="AC104" t="s">
        <v>1054</v>
      </c>
      <c r="AD104" t="s">
        <v>1048</v>
      </c>
      <c r="AE104" t="s">
        <v>1047</v>
      </c>
      <c r="AF104" t="s">
        <v>1042</v>
      </c>
      <c r="AG104" t="s">
        <v>1056</v>
      </c>
      <c r="AH104" t="s">
        <v>1057</v>
      </c>
      <c r="AI104" t="s">
        <v>1047</v>
      </c>
      <c r="AM104" t="s">
        <v>1053</v>
      </c>
      <c r="AN104" t="s">
        <v>1051</v>
      </c>
      <c r="AO104" t="s">
        <v>1048</v>
      </c>
      <c r="AP104" t="s">
        <v>1044</v>
      </c>
      <c r="AQ104" t="s">
        <v>1044</v>
      </c>
      <c r="AR104" t="s">
        <v>1044</v>
      </c>
      <c r="AS104" t="s">
        <v>1044</v>
      </c>
      <c r="AT104" t="s">
        <v>1044</v>
      </c>
      <c r="AU104" t="s">
        <v>1044</v>
      </c>
      <c r="AV104" t="s">
        <v>1044</v>
      </c>
      <c r="AW104" t="s">
        <v>1044</v>
      </c>
      <c r="AX104" t="s">
        <v>1044</v>
      </c>
      <c r="AY104" t="s">
        <v>1044</v>
      </c>
      <c r="AZ104" t="s">
        <v>1044</v>
      </c>
      <c r="BA104" t="s">
        <v>1044</v>
      </c>
      <c r="BB104" t="s">
        <v>1047</v>
      </c>
      <c r="BP104" t="s">
        <v>1044</v>
      </c>
      <c r="BQ104" t="s">
        <v>1044</v>
      </c>
      <c r="BR104" t="s">
        <v>1044</v>
      </c>
      <c r="BS104" t="s">
        <v>1044</v>
      </c>
      <c r="BT104" t="s">
        <v>1044</v>
      </c>
      <c r="BU104" t="s">
        <v>1044</v>
      </c>
      <c r="BV104" t="s">
        <v>1044</v>
      </c>
      <c r="BW104" t="s">
        <v>1044</v>
      </c>
      <c r="BX104" t="s">
        <v>1044</v>
      </c>
      <c r="BY104" t="s">
        <v>1044</v>
      </c>
      <c r="BZ104" t="s">
        <v>1044</v>
      </c>
      <c r="CA104" t="s">
        <v>1044</v>
      </c>
      <c r="CB104" t="s">
        <v>1047</v>
      </c>
      <c r="CP104" t="s">
        <v>1044</v>
      </c>
      <c r="CR104" t="s">
        <v>1044</v>
      </c>
      <c r="CT104" t="s">
        <v>1042</v>
      </c>
      <c r="DB104" t="s">
        <v>1044</v>
      </c>
      <c r="PU104" t="s">
        <v>1047</v>
      </c>
      <c r="QF104" t="s">
        <v>1044</v>
      </c>
      <c r="QG104" t="s">
        <v>1047</v>
      </c>
      <c r="QH104" t="s">
        <v>1047</v>
      </c>
      <c r="QI104" t="s">
        <v>1047</v>
      </c>
      <c r="QJ104" t="s">
        <v>1047</v>
      </c>
      <c r="QK104" t="s">
        <v>1047</v>
      </c>
      <c r="QL104" t="s">
        <v>1047</v>
      </c>
      <c r="QM104" t="s">
        <v>1044</v>
      </c>
      <c r="QN104" t="s">
        <v>1044</v>
      </c>
      <c r="QO104" t="s">
        <v>1044</v>
      </c>
      <c r="QP104" t="s">
        <v>1044</v>
      </c>
      <c r="TW104" t="s">
        <v>1044</v>
      </c>
      <c r="TX104" t="s">
        <v>1054</v>
      </c>
      <c r="TY104" t="s">
        <v>1053</v>
      </c>
      <c r="TZ104" t="s">
        <v>1042</v>
      </c>
      <c r="UA104" t="s">
        <v>1044</v>
      </c>
      <c r="UB104" t="s">
        <v>1044</v>
      </c>
      <c r="UC104" t="s">
        <v>1047</v>
      </c>
      <c r="UD104" t="s">
        <v>1051</v>
      </c>
      <c r="UE104" t="s">
        <v>1051</v>
      </c>
      <c r="UF104" t="s">
        <v>1051</v>
      </c>
      <c r="UG104" t="s">
        <v>1042</v>
      </c>
      <c r="UH104" t="s">
        <v>1042</v>
      </c>
      <c r="UI104" t="s">
        <v>1042</v>
      </c>
      <c r="UJ104" t="s">
        <v>1042</v>
      </c>
      <c r="UK104" t="s">
        <v>1044</v>
      </c>
      <c r="UL104" t="s">
        <v>1044</v>
      </c>
      <c r="UM104" t="s">
        <v>1044</v>
      </c>
      <c r="UN104" t="s">
        <v>1044</v>
      </c>
      <c r="UO104" t="s">
        <v>1044</v>
      </c>
      <c r="UP104" t="s">
        <v>1044</v>
      </c>
      <c r="UQ104" t="s">
        <v>1044</v>
      </c>
      <c r="UR104" t="s">
        <v>1044</v>
      </c>
      <c r="US104" t="s">
        <v>1044</v>
      </c>
      <c r="UT104" t="s">
        <v>1044</v>
      </c>
      <c r="UU104" t="s">
        <v>1047</v>
      </c>
      <c r="UV104" t="s">
        <v>1047</v>
      </c>
      <c r="UW104" t="s">
        <v>1054</v>
      </c>
      <c r="UX104" t="s">
        <v>1044</v>
      </c>
      <c r="UY104" t="s">
        <v>1044</v>
      </c>
      <c r="UZ104" t="s">
        <v>1054</v>
      </c>
      <c r="VA104" t="s">
        <v>1044</v>
      </c>
      <c r="VB104" t="s">
        <v>1044</v>
      </c>
      <c r="VC104" t="s">
        <v>1044</v>
      </c>
      <c r="VD104" t="s">
        <v>1044</v>
      </c>
      <c r="VE104" t="s">
        <v>1044</v>
      </c>
      <c r="VF104" t="s">
        <v>1047</v>
      </c>
      <c r="VG104" t="s">
        <v>1054</v>
      </c>
      <c r="VH104" t="s">
        <v>1042</v>
      </c>
      <c r="VI104" t="s">
        <v>1042</v>
      </c>
      <c r="VJ104" t="s">
        <v>1042</v>
      </c>
      <c r="VK104" t="s">
        <v>1047</v>
      </c>
      <c r="VL104" t="s">
        <v>1042</v>
      </c>
      <c r="VM104" t="s">
        <v>1042</v>
      </c>
      <c r="VN104" t="s">
        <v>1047</v>
      </c>
      <c r="VO104" t="s">
        <v>1047</v>
      </c>
      <c r="VP104" t="s">
        <v>1047</v>
      </c>
      <c r="VQ104" t="s">
        <v>1054</v>
      </c>
      <c r="VR104" t="s">
        <v>1054</v>
      </c>
      <c r="VS104" t="s">
        <v>1047</v>
      </c>
      <c r="VT104" t="s">
        <v>1054</v>
      </c>
      <c r="VU104" t="s">
        <v>1047</v>
      </c>
      <c r="VV104" t="s">
        <v>1053</v>
      </c>
      <c r="VW104" t="s">
        <v>1047</v>
      </c>
      <c r="VX104" t="s">
        <v>1047</v>
      </c>
      <c r="VY104" t="s">
        <v>1054</v>
      </c>
      <c r="VZ104" t="s">
        <v>1042</v>
      </c>
      <c r="WA104" t="s">
        <v>1054</v>
      </c>
      <c r="WB104" t="s">
        <v>1054</v>
      </c>
      <c r="WC104" t="s">
        <v>1047</v>
      </c>
      <c r="WD104" t="s">
        <v>1047</v>
      </c>
      <c r="WE104" t="s">
        <v>1047</v>
      </c>
      <c r="WF104" t="s">
        <v>1054</v>
      </c>
      <c r="WG104" t="s">
        <v>1047</v>
      </c>
      <c r="WH104" t="s">
        <v>1047</v>
      </c>
      <c r="WI104" t="s">
        <v>1047</v>
      </c>
      <c r="WJ104" t="s">
        <v>1051</v>
      </c>
      <c r="WK104" t="s">
        <v>1047</v>
      </c>
      <c r="WL104" t="s">
        <v>1053</v>
      </c>
      <c r="WM104" t="s">
        <v>1047</v>
      </c>
      <c r="WN104" t="s">
        <v>1053</v>
      </c>
      <c r="WO104" t="s">
        <v>1047</v>
      </c>
      <c r="WP104" t="s">
        <v>1047</v>
      </c>
      <c r="WQ104" t="s">
        <v>1054</v>
      </c>
      <c r="WR104" t="s">
        <v>1053</v>
      </c>
      <c r="WS104" t="s">
        <v>1054</v>
      </c>
      <c r="WT104" t="s">
        <v>1047</v>
      </c>
      <c r="WU104" t="s">
        <v>1053</v>
      </c>
      <c r="WV104" t="s">
        <v>1054</v>
      </c>
      <c r="WW104" t="s">
        <v>1053</v>
      </c>
      <c r="WX104" t="s">
        <v>1042</v>
      </c>
      <c r="WY104" t="s">
        <v>1047</v>
      </c>
      <c r="WZ104" t="s">
        <v>1054</v>
      </c>
      <c r="XA104" t="s">
        <v>1053</v>
      </c>
      <c r="XB104" t="s">
        <v>1053</v>
      </c>
      <c r="XC104" t="s">
        <v>1044</v>
      </c>
      <c r="XD104" t="s">
        <v>1054</v>
      </c>
      <c r="XE104" t="s">
        <v>1054</v>
      </c>
      <c r="XF104" t="s">
        <v>1053</v>
      </c>
      <c r="XG104" s="2"/>
    </row>
  </sheetData>
  <phoneticPr fontId="2" type="noConversion"/>
  <conditionalFormatting sqref="A1:A1048576">
    <cfRule type="duplicateValues" dxfId="0" priority="2"/>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C12AE-B3C1-E541-9DCA-9AAF8D63CBDF}">
  <dimension ref="A1:A17"/>
  <sheetViews>
    <sheetView tabSelected="1" workbookViewId="0">
      <selection sqref="A1:A17"/>
    </sheetView>
  </sheetViews>
  <sheetFormatPr baseColWidth="10" defaultRowHeight="14"/>
  <cols>
    <col min="1" max="1" width="76" customWidth="1"/>
  </cols>
  <sheetData>
    <row r="1" spans="1:1" ht="15">
      <c r="A1" s="4" t="s">
        <v>1691</v>
      </c>
    </row>
    <row r="2" spans="1:1">
      <c r="A2" t="s">
        <v>1692</v>
      </c>
    </row>
    <row r="4" spans="1:1">
      <c r="A4" t="s">
        <v>1693</v>
      </c>
    </row>
    <row r="5" spans="1:1">
      <c r="A5" t="s">
        <v>1694</v>
      </c>
    </row>
    <row r="6" spans="1:1">
      <c r="A6" t="s">
        <v>1695</v>
      </c>
    </row>
    <row r="7" spans="1:1">
      <c r="A7" t="s">
        <v>1696</v>
      </c>
    </row>
    <row r="8" spans="1:1">
      <c r="A8" t="s">
        <v>1697</v>
      </c>
    </row>
    <row r="9" spans="1:1">
      <c r="A9" t="s">
        <v>1698</v>
      </c>
    </row>
    <row r="10" spans="1:1">
      <c r="A10" t="s">
        <v>1699</v>
      </c>
    </row>
    <row r="11" spans="1:1">
      <c r="A11" t="s">
        <v>1700</v>
      </c>
    </row>
    <row r="13" spans="1:1">
      <c r="A13" t="s">
        <v>1701</v>
      </c>
    </row>
    <row r="14" spans="1:1">
      <c r="A14" t="s">
        <v>1702</v>
      </c>
    </row>
    <row r="15" spans="1:1">
      <c r="A15" t="s">
        <v>1703</v>
      </c>
    </row>
    <row r="17" spans="1:1">
      <c r="A17" t="s">
        <v>1704</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WuZhijun</cp:lastModifiedBy>
  <dcterms:created xsi:type="dcterms:W3CDTF">2025-04-10T12:17:45Z</dcterms:created>
  <dcterms:modified xsi:type="dcterms:W3CDTF">2025-04-15T02:49:11Z</dcterms:modified>
</cp:coreProperties>
</file>