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1.4875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1.7375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1.9875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