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5E3174CD-4757-441A-97C6-3A0E75232F4F}"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<sst xmlns="http://schemas.openxmlformats.org/spreadsheetml/2006/main" count="2596" uniqueCount="443">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</sst>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2025-10-01T12:36:10Z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