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15F87570-2FE6-4C2B-A118-8391A48782C4}"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<sst xmlns="http://schemas.openxmlformats.org/spreadsheetml/2006/main" count="467" uniqueCount="180">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</sst>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2025-10-01T12:46:13Z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