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756E90EF-E23E-40E0-9146-6DE6421587BC}"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<sst xmlns="http://schemas.openxmlformats.org/spreadsheetml/2006/main" count="2596" uniqueCount="443">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</sst>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2025-10-01T12:46:21Z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