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DE7F4C7-03C0-4AE4-8BEB-126FD22042FB}"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<sst xmlns="http://schemas.openxmlformats.org/spreadsheetml/2006/main" count="2596" uniqueCount="443">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</sst>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2025-10-01T13:11:43Z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