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B660C7FF-C0EA-4CB8-BC1A-2D566A065051}"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<sst xmlns="http://schemas.openxmlformats.org/spreadsheetml/2006/main" count="2596" uniqueCount="443">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</sst>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2025-10-01T13:31:16Z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