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7D128C70-CF4E-499B-8E3E-5E16C0AC3126}"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<sst xmlns="http://schemas.openxmlformats.org/spreadsheetml/2006/main" count="2596" uniqueCount="443">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</sst>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