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84942F43-AEED-4D4C-985B-8244EB700F37}"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<sst xmlns="http://schemas.openxmlformats.org/spreadsheetml/2006/main" count="467" uniqueCount="180">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</sst>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45931</v>
      </c>
    </row>
    <row r="4" spans="1:2" s="20" customFormat="1" ht="15" customHeight="1" x14ac:dyDescent="0.25">
      <c r="A4" s="235" t="s">
        <v>179</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2025-10-01T13:50:46Z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