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D395D881-258B-46EC-B77C-B2AB63B2BF72}"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<sst xmlns="http://schemas.openxmlformats.org/spreadsheetml/2006/main" count="2596" uniqueCount="443">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</sst>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2025-10-01T13:51:08Z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