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51EBAB27-AD1E-4EDB-8CC5-7C16EB4ED14C}"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<sst xmlns="http://schemas.openxmlformats.org/spreadsheetml/2006/main" count="2596" uniqueCount="443">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</sst>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2025-10-01T14:15:53Z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