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986F5EBE-731F-4A1E-9CEF-6BB6D3160C3A}"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<sst xmlns="http://schemas.openxmlformats.org/spreadsheetml/2006/main" count="2596" uniqueCount="443">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</sst>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2025-10-01T14:16:17Z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