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F4667C36-AF24-438B-9B55-A7962FD289C3}"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<sst xmlns="http://schemas.openxmlformats.org/spreadsheetml/2006/main" count="2596" uniqueCount="443">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</sst>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2025-10-01T14:18:54Z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