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83D9E3BB-B0C2-464E-84CF-28C86ED9BC16}"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<sst xmlns="http://schemas.openxmlformats.org/spreadsheetml/2006/main" count="2596" uniqueCount="443">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</sst>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2025-10-01T14:24:23Z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