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E38A3ED1-8FC9-421B-9E32-833AF4DD90D2}"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<sst xmlns="http://schemas.openxmlformats.org/spreadsheetml/2006/main" count="2596" uniqueCount="443">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</sst>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2025-10-01T14:24:35Z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