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58B89E6A-ADB8-4C63-B1C4-A82290E9B3F6}"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<sst xmlns="http://schemas.openxmlformats.org/spreadsheetml/2006/main" count="2596" uniqueCount="443">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</sst>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2025-10-01T14:28:43Z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