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0B981389-7866-45C4-A327-A3FA98104F80}"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<sst xmlns="http://schemas.openxmlformats.org/spreadsheetml/2006/main" count="2596" uniqueCount="443">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</sst>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2025-10-01T14:37:24Z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