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35D95B74-AC10-4BB2-A426-A33A7CE9589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<sst xmlns="http://schemas.openxmlformats.org/spreadsheetml/2006/main" count="2596" uniqueCount="443">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</sst>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