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B094970-EA0D-49D2-B5C9-B1FFE2C9D09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<sst xmlns="http://schemas.openxmlformats.org/spreadsheetml/2006/main" count="2596" uniqueCount="443">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</sst>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