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EB651F86-2E1D-4D7F-9B0B-78F2F9354EDF}"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<sst xmlns="http://schemas.openxmlformats.org/spreadsheetml/2006/main" count="2596" uniqueCount="443">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</sst>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