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DB7FAB6-748A-4F91-8716-1BC0516310E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<sst xmlns="http://schemas.openxmlformats.org/spreadsheetml/2006/main" count="2596" uniqueCount="443">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</sst>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