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853B2535-9828-46A7-A966-7CFCA66A35BB}"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<sst xmlns="http://schemas.openxmlformats.org/spreadsheetml/2006/main" count="2596" uniqueCount="443">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</sst>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2025-10-01T14:42:50Z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