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FFCA9176-EEB9-4855-8278-BB0186BA0C1D}"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<sst xmlns="http://schemas.openxmlformats.org/spreadsheetml/2006/main" count="2596" uniqueCount="443">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</sst>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2025-10-01T14:42:52Z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