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99BA2FBE-C7A6-46C7-8998-D6D9FA5C3996}"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<sst xmlns="http://schemas.openxmlformats.org/spreadsheetml/2006/main" count="2596" uniqueCount="443">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</sst>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2025-10-01T14:43:03Z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