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77192EEF-0ED3-4990-A445-B2F6F28D51C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<sst xmlns="http://schemas.openxmlformats.org/spreadsheetml/2006/main" count="467" uniqueCount="180">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</sst>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