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86E7AE2B-B327-41DF-95A3-8C07B72B4D4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<sst xmlns="http://schemas.openxmlformats.org/spreadsheetml/2006/main" count="467" uniqueCount="180">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</sst>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