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22ADB94B-9B71-43AF-876E-E056FC0C6455}"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<sst xmlns="http://schemas.openxmlformats.org/spreadsheetml/2006/main" count="2596" uniqueCount="443">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</sst>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