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D231673-54F5-48BF-A212-C56526CA6E8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<sst xmlns="http://schemas.openxmlformats.org/spreadsheetml/2006/main" count="467" uniqueCount="180">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</sst>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2025-10-01T15:03:40Z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