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C4D2B2D4-CC22-4411-87CA-43C8EE99E3A2}"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<sst xmlns="http://schemas.openxmlformats.org/spreadsheetml/2006/main" count="467" uniqueCount="180">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</sst>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2025-10-01T15:04:04Z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