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2AB16197-C164-4A12-ACEE-BBDAE6731135}"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<sst xmlns="http://schemas.openxmlformats.org/spreadsheetml/2006/main" count="2596" uniqueCount="443">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</sst>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2025-10-01T15:11:36Z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