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3BEAA238-662A-4204-A2F6-805C7E41EF2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<sst xmlns="http://schemas.openxmlformats.org/spreadsheetml/2006/main" count="2596" uniqueCount="443">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</sst>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