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4EABE51D-A28E-436F-88DB-6DD7C1DD1018}"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<sst xmlns="http://schemas.openxmlformats.org/spreadsheetml/2006/main" count="467" uniqueCount="180">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</sst>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2025-10-01T15:16:44Z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