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F028AFB-B0B8-4264-9841-F14E6D84355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<sst xmlns="http://schemas.openxmlformats.org/spreadsheetml/2006/main" count="2596" uniqueCount="443">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</sst>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