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215F8BD4-C136-474F-99DA-D87767BDFC23}"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<sst xmlns="http://schemas.openxmlformats.org/spreadsheetml/2006/main" count="2596" uniqueCount="443">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</sst>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2025-10-01T17:58:45Z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