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F06A0E81-9BE7-433D-A673-B507EC5BD929}"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<sst xmlns="http://schemas.openxmlformats.org/spreadsheetml/2006/main" count="2596" uniqueCount="443">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</sst>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2025-10-01T18:02:05Z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