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48612BF5-568A-4A85-A10A-BAF7D9266AA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<sst xmlns="http://schemas.openxmlformats.org/spreadsheetml/2006/main" count="2596" uniqueCount="443">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</sst>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2025-10-01T18:02:37Z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