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9931A18E-9277-40EB-B285-452EE866ABDA}"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<sst xmlns="http://schemas.openxmlformats.org/spreadsheetml/2006/main" count="2596" uniqueCount="443">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</sst>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2025-10-01T19:03:42Z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