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B54881A7-2CF3-40C2-8004-5A4C3B6ABF07}"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<sst xmlns="http://schemas.openxmlformats.org/spreadsheetml/2006/main" count="2596" uniqueCount="443">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</sst>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