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74B218F1-A9D5-447F-BCBC-65D4A45393D8}"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<sst xmlns="http://schemas.openxmlformats.org/spreadsheetml/2006/main" count="2596" uniqueCount="443">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</sst>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