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8F578547-9465-411F-8833-DA279EF9C359}"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<sst xmlns="http://schemas.openxmlformats.org/spreadsheetml/2006/main" count="2596" uniqueCount="443">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</sst>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2025-10-01T19:07:11Z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