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67C39227-4570-4C50-8226-C5C52FE7A050}"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<sst xmlns="http://schemas.openxmlformats.org/spreadsheetml/2006/main" count="2596" uniqueCount="443">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</sst>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