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99892294-6645-45F5-918D-64171DCEAF8B}"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<sst xmlns="http://schemas.openxmlformats.org/spreadsheetml/2006/main" count="2596" uniqueCount="443">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</sst>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2025-10-01T19:08:10Z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