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618F09A8-C50F-442E-9A9E-DEFF32D9884A}"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<sst xmlns="http://schemas.openxmlformats.org/spreadsheetml/2006/main" count="2596" uniqueCount="443">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</sst>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