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3B5AAB34-56CB-4159-9E74-736AAF056FF6}"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<sst xmlns="http://schemas.openxmlformats.org/spreadsheetml/2006/main" count="2596" uniqueCount="443">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</sst>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