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DF0E26EE-B1E2-4BDA-8C86-BE2BB61A1305}"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<sst xmlns="http://schemas.openxmlformats.org/spreadsheetml/2006/main" count="2596" uniqueCount="443">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</sst>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2025-10-01T19:08:39Z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